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ls-flsv-001\施設課\予算・企画・経理係\経理係共通\常用フォルダ\競争参加資格関係\インターネット一元受付関係\R5・6法務省用有資格者登録システム\16_作成要領等改訂作業\2_作業中\02_コンサル\"/>
    </mc:Choice>
  </mc:AlternateContent>
  <bookViews>
    <workbookView xWindow="15510" yWindow="3180" windowWidth="21390" windowHeight="15510"/>
  </bookViews>
  <sheets>
    <sheet name="申請書様式1-1（R5・6コンサル）" sheetId="2" r:id="rId1"/>
  </sheets>
  <definedNames>
    <definedName name="_xlnm.Print_Area" localSheetId="0">'申請書様式1-1（R5・6コンサル）'!$A$1:$GB$67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<sst xmlns="http://schemas.openxmlformats.org/spreadsheetml/2006/main" count="162" uniqueCount="99">
  <si>
    <t>01</t>
    <phoneticPr fontId="2"/>
  </si>
  <si>
    <t>※ 02 受付番号</t>
    <phoneticPr fontId="2"/>
  </si>
  <si>
    <t>※</t>
    <phoneticPr fontId="2"/>
  </si>
  <si>
    <t>03</t>
    <phoneticPr fontId="2"/>
  </si>
  <si>
    <t>業者コ－ド</t>
    <rPh sb="0" eb="2">
      <t>ギョウシャ</t>
    </rPh>
    <phoneticPr fontId="2"/>
  </si>
  <si>
    <t>※</t>
  </si>
  <si>
    <t>申請者</t>
  </si>
  <si>
    <t>06</t>
    <phoneticPr fontId="2"/>
  </si>
  <si>
    <t>適格組</t>
  </si>
  <si>
    <t>04</t>
    <phoneticPr fontId="2"/>
  </si>
  <si>
    <t>05</t>
    <phoneticPr fontId="2"/>
  </si>
  <si>
    <t>の規模</t>
  </si>
  <si>
    <t>合証明</t>
  </si>
  <si>
    <t>なお、この申請書及び添付書類の内容については、事実と相違しないことを誓約します。</t>
  </si>
  <si>
    <t>殿</t>
  </si>
  <si>
    <t>電子入札用ICカードの登録番号</t>
    <rPh sb="0" eb="4">
      <t>デ</t>
    </rPh>
    <rPh sb="4" eb="5">
      <t>ヨウ</t>
    </rPh>
    <rPh sb="11" eb="13">
      <t>トウロク</t>
    </rPh>
    <rPh sb="13" eb="15">
      <t>バンゴウ</t>
    </rPh>
    <phoneticPr fontId="2"/>
  </si>
  <si>
    <t>本社（店）郵便番号</t>
  </si>
  <si>
    <t>ﾌ</t>
  </si>
  <si>
    <t>ﾘ</t>
  </si>
  <si>
    <t>ｶﾞ</t>
  </si>
  <si>
    <t>ﾅ</t>
  </si>
  <si>
    <t>08</t>
    <phoneticPr fontId="2"/>
  </si>
  <si>
    <t>09</t>
    <phoneticPr fontId="2"/>
  </si>
  <si>
    <t>10</t>
    <phoneticPr fontId="2"/>
  </si>
  <si>
    <t>役職</t>
  </si>
  <si>
    <t>代表者氏名</t>
  </si>
  <si>
    <t>担当者氏名</t>
  </si>
  <si>
    <t>12</t>
    <phoneticPr fontId="2"/>
  </si>
  <si>
    <t>13</t>
    <phoneticPr fontId="2"/>
  </si>
  <si>
    <t>（</t>
  </si>
  <si>
    <t>内線番号</t>
  </si>
  <si>
    <t>）</t>
  </si>
  <si>
    <t>14</t>
    <phoneticPr fontId="2"/>
  </si>
  <si>
    <t>16</t>
    <phoneticPr fontId="2"/>
  </si>
  <si>
    <t>メールアドレス</t>
    <phoneticPr fontId="2"/>
  </si>
  <si>
    <t>17</t>
    <phoneticPr fontId="2"/>
  </si>
  <si>
    <t>申請代理人</t>
    <rPh sb="0" eb="2">
      <t>シンセイ</t>
    </rPh>
    <rPh sb="2" eb="5">
      <t>ダイリニン</t>
    </rPh>
    <phoneticPr fontId="2"/>
  </si>
  <si>
    <t>申請代理人郵便番号</t>
    <rPh sb="0" eb="2">
      <t>シンセイ</t>
    </rPh>
    <rPh sb="2" eb="5">
      <t>ダイリニン</t>
    </rPh>
    <rPh sb="5" eb="9">
      <t>ユウビンバンゴウ</t>
    </rPh>
    <phoneticPr fontId="2"/>
  </si>
  <si>
    <t>申請代理人住    所</t>
    <rPh sb="0" eb="2">
      <t>シンセイ</t>
    </rPh>
    <rPh sb="2" eb="5">
      <t>ダイリニン</t>
    </rPh>
    <rPh sb="5" eb="6">
      <t>ジュウ</t>
    </rPh>
    <rPh sb="10" eb="11">
      <t>トコロ</t>
    </rPh>
    <phoneticPr fontId="2"/>
  </si>
  <si>
    <t>申請代理人氏    名</t>
    <rPh sb="0" eb="2">
      <t>シンセイ</t>
    </rPh>
    <rPh sb="2" eb="5">
      <t>ダイリニン</t>
    </rPh>
    <rPh sb="5" eb="6">
      <t>シ</t>
    </rPh>
    <rPh sb="10" eb="11">
      <t>メイ</t>
    </rPh>
    <phoneticPr fontId="2"/>
  </si>
  <si>
    <t>年</t>
  </si>
  <si>
    <t>※欄については、記載しないこと（以下同じ）。</t>
  </si>
  <si>
    <t>一般競争（指名競争）参加資格審査申請書（測量・建設コンサルタント等）</t>
  </si>
  <si>
    <t>登 録 事 業 名</t>
  </si>
  <si>
    <t>登 録 番 号</t>
  </si>
  <si>
    <t>登 録 年 月 日</t>
    <phoneticPr fontId="2"/>
  </si>
  <si>
    <t>登 録 年 月 日</t>
  </si>
  <si>
    <t xml:space="preserve"> </t>
  </si>
  <si>
    <t>測量業者</t>
  </si>
  <si>
    <t>号</t>
  </si>
  <si>
    <t>月</t>
  </si>
  <si>
    <t>日</t>
  </si>
  <si>
    <t>建築士事務所</t>
  </si>
  <si>
    <t>建設ｺﾝｻﾙﾀﾝﾄ</t>
  </si>
  <si>
    <t>地質調査業者</t>
  </si>
  <si>
    <t>補償ｺﾝｻﾙﾀﾝﾄ</t>
  </si>
  <si>
    <t>不動産鑑定業者</t>
  </si>
  <si>
    <t>土地家屋調査士</t>
  </si>
  <si>
    <t>司法書士</t>
  </si>
  <si>
    <t>計量証明事業者</t>
  </si>
  <si>
    <t>法人番号</t>
    <rPh sb="0" eb="2">
      <t>ホウジン</t>
    </rPh>
    <rPh sb="2" eb="4">
      <t>バンゴウ</t>
    </rPh>
    <phoneticPr fontId="2"/>
  </si>
  <si>
    <t>設立年月日（和暦）</t>
    <rPh sb="0" eb="2">
      <t>セツリツ</t>
    </rPh>
    <rPh sb="2" eb="5">
      <t>ネンガッピ</t>
    </rPh>
    <rPh sb="6" eb="8">
      <t>ワレキ</t>
    </rPh>
    <phoneticPr fontId="2"/>
  </si>
  <si>
    <t>みなし大企業</t>
    <rPh sb="3" eb="6">
      <t>ダイキギョウ</t>
    </rPh>
    <phoneticPr fontId="2"/>
  </si>
  <si>
    <t>年</t>
    <rPh sb="0" eb="1">
      <t>ネン</t>
    </rPh>
    <phoneticPr fontId="2"/>
  </si>
  <si>
    <t>月</t>
    <rPh sb="0" eb="1">
      <t>ツキ</t>
    </rPh>
    <phoneticPr fontId="2"/>
  </si>
  <si>
    <t>日</t>
    <rPh sb="0" eb="1">
      <t>ヒ</t>
    </rPh>
    <phoneticPr fontId="2"/>
  </si>
  <si>
    <t>発行済株式の総数又は出資金額の総額の2分の1以上を同一の大企業が所有している中小企業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</si>
  <si>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発行済株式の総数又は出資金額の総額の3分の2以上を大企業が所有している中小企業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</si>
  <si>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t>
    <phoneticPr fontId="2"/>
  </si>
  <si>
    <t>07</t>
    <phoneticPr fontId="2"/>
  </si>
  <si>
    <t>11</t>
    <phoneticPr fontId="2"/>
  </si>
  <si>
    <t>15</t>
    <phoneticPr fontId="2"/>
  </si>
  <si>
    <t>（17 代理申請時使用欄）</t>
    <rPh sb="4" eb="6">
      <t>ダイリ</t>
    </rPh>
    <rPh sb="6" eb="8">
      <t>シンセイ</t>
    </rPh>
    <rPh sb="8" eb="9">
      <t>ジ</t>
    </rPh>
    <rPh sb="9" eb="11">
      <t>シヨウ</t>
    </rPh>
    <rPh sb="11" eb="12">
      <t>ラン</t>
    </rPh>
    <phoneticPr fontId="2"/>
  </si>
  <si>
    <t>18</t>
    <phoneticPr fontId="2"/>
  </si>
  <si>
    <t>19</t>
    <phoneticPr fontId="2"/>
  </si>
  <si>
    <t>20</t>
    <phoneticPr fontId="2"/>
  </si>
  <si>
    <t>令和</t>
    <rPh sb="0" eb="2">
      <t>レイワ</t>
    </rPh>
    <phoneticPr fontId="2"/>
  </si>
  <si>
    <t>第</t>
    <phoneticPr fontId="2"/>
  </si>
  <si>
    <t>号</t>
    <rPh sb="0" eb="1">
      <t>ゴウ</t>
    </rPh>
    <phoneticPr fontId="2"/>
  </si>
  <si>
    <t>年</t>
    <rPh sb="0" eb="1">
      <t>ネン</t>
    </rPh>
    <phoneticPr fontId="2"/>
  </si>
  <si>
    <t>月</t>
    <rPh sb="0" eb="1">
      <t>ガツ</t>
    </rPh>
    <phoneticPr fontId="2"/>
  </si>
  <si>
    <t>日</t>
    <rPh sb="0" eb="1">
      <t>ニチ</t>
    </rPh>
    <phoneticPr fontId="2"/>
  </si>
  <si>
    <t>1.新規</t>
  </si>
  <si>
    <t>本社（店）住所</t>
    <phoneticPr fontId="2"/>
  </si>
  <si>
    <t>商号又は名称</t>
    <phoneticPr fontId="2"/>
  </si>
  <si>
    <t>本社（店）電話番号</t>
    <phoneticPr fontId="2"/>
  </si>
  <si>
    <t>担当者電話番号</t>
    <phoneticPr fontId="2"/>
  </si>
  <si>
    <t>本社（店）ＦＡＸ番号</t>
    <phoneticPr fontId="2"/>
  </si>
  <si>
    <t>申請代理人電話番号</t>
    <rPh sb="0" eb="2">
      <t>シンセイ</t>
    </rPh>
    <rPh sb="2" eb="5">
      <t>ダイリニン</t>
    </rPh>
    <rPh sb="5" eb="6">
      <t>シナ</t>
    </rPh>
    <phoneticPr fontId="2"/>
  </si>
  <si>
    <t>登録を受けている事業</t>
    <phoneticPr fontId="2"/>
  </si>
  <si>
    <t>下記のいずれかに該当する</t>
    <rPh sb="0" eb="2">
      <t>カキ</t>
    </rPh>
    <rPh sb="8" eb="10">
      <t>ガイトウ</t>
    </rPh>
    <phoneticPr fontId="2"/>
  </si>
  <si>
    <t>該当しない</t>
    <rPh sb="0" eb="2">
      <t>ガイトウ</t>
    </rPh>
    <phoneticPr fontId="2"/>
  </si>
  <si>
    <t>日</t>
    <rPh sb="0" eb="1">
      <t>ニチ</t>
    </rPh>
    <phoneticPr fontId="2"/>
  </si>
  <si>
    <t>月</t>
    <rPh sb="0" eb="1">
      <t>ゲツ</t>
    </rPh>
    <phoneticPr fontId="2"/>
  </si>
  <si>
    <t>年</t>
    <rPh sb="0" eb="1">
      <t>ネン</t>
    </rPh>
    <phoneticPr fontId="2"/>
  </si>
  <si>
    <t>法務省大臣官房施設課長</t>
    <rPh sb="0" eb="3">
      <t>ホウムショウ</t>
    </rPh>
    <rPh sb="3" eb="5">
      <t>ダイジン</t>
    </rPh>
    <rPh sb="5" eb="7">
      <t>カンボウ</t>
    </rPh>
    <rPh sb="7" eb="9">
      <t>シセツ</t>
    </rPh>
    <rPh sb="9" eb="11">
      <t>カチョウ</t>
    </rPh>
    <phoneticPr fontId="2"/>
  </si>
  <si>
    <t>令和5・6年度において、貴省で行われる測量・建設コンサルタント等業務に係る競争に参加する資格の審査を申請します。</t>
    <rPh sb="0" eb="2">
      <t>レイワ</t>
    </rPh>
    <rPh sb="12" eb="14">
      <t>キショウ</t>
    </rPh>
    <phoneticPr fontId="2"/>
  </si>
  <si>
    <t>大企業の役員又は職員を兼ねている者が、役員総数の2分の1以上を占めている中小企業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</si>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</sst>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0"/>
      <name val="ＭＳ Ｐ明朝"/>
      <family val="1"/>
      <charset val="128"/>
    </font>
    <font>
      <sz val="6"/>
      <name val="ＭＳ Ｐゴシック"/>
      <family val="3"/>
      <charset val="128"/>
    </font>
    <font>
      <b/>
      <sz val="18"/>
      <name val="ＭＳ Ｐ明朝"/>
      <family val="1"/>
      <charset val="128"/>
    </font>
    <font>
      <sz val="11"/>
      <name val="ＭＳ Ｐ明朝"/>
      <family val="1"/>
      <charset val="128"/>
    </font>
    <font>
      <sz val="16"/>
      <name val="ＭＳ Ｐ明朝"/>
      <family val="1"/>
      <charset val="128"/>
    </font>
    <font>
      <i/>
      <sz val="12"/>
      <name val="HG創英角ｺﾞｼｯｸUB"/>
      <family val="3"/>
      <charset val="128"/>
    </font>
    <font>
      <sz val="10"/>
      <name val="ＭＳ 明朝"/>
      <family val="1"/>
      <charset val="128"/>
    </font>
    <font>
      <u/>
      <sz val="10"/>
      <name val="ＭＳ Ｐ明朝"/>
      <family val="1"/>
      <charset val="128"/>
    </font>
  </fonts>
  <fills count="2">
    <fill>
      <patternFill patternType="none"/>
    </fill>
    <fill>
      <patternFill patternType="gray125"/>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dotted">
        <color theme="1"/>
      </left>
      <right style="dotted">
        <color theme="1"/>
      </right>
      <top style="thin">
        <color theme="1"/>
      </top>
      <bottom/>
      <diagonal/>
    </border>
    <border>
      <left style="dotted">
        <color theme="1"/>
      </left>
      <right style="thin">
        <color theme="1"/>
      </right>
      <top style="thin">
        <color theme="1"/>
      </top>
      <bottom/>
      <diagonal/>
    </border>
    <border>
      <left style="dotted">
        <color theme="1"/>
      </left>
      <right style="dotted">
        <color theme="1"/>
      </right>
      <top/>
      <bottom style="thin">
        <color theme="1"/>
      </bottom>
      <diagonal/>
    </border>
    <border>
      <left style="dotted">
        <color theme="1"/>
      </left>
      <right style="thin">
        <color theme="1"/>
      </right>
      <top/>
      <bottom style="thin">
        <color theme="1"/>
      </bottom>
      <diagonal/>
    </border>
    <border>
      <left/>
      <right style="dotted">
        <color indexed="64"/>
      </right>
      <top style="thin">
        <color indexed="64"/>
      </top>
      <bottom style="thin">
        <color indexed="64"/>
      </bottom>
      <diagonal/>
    </border>
    <border>
      <left style="thin">
        <color theme="1"/>
      </left>
      <right style="dotted">
        <color theme="1"/>
      </right>
      <top style="thin">
        <color theme="1"/>
      </top>
      <bottom/>
      <diagonal/>
    </border>
    <border>
      <left style="thin">
        <color theme="1"/>
      </left>
      <right style="dotted">
        <color theme="1"/>
      </right>
      <top/>
      <bottom style="thin">
        <color theme="1"/>
      </bottom>
      <diagonal/>
    </border>
    <border>
      <left style="thin">
        <color indexed="64"/>
      </left>
      <right/>
      <top/>
      <bottom/>
      <diagonal/>
    </border>
    <border>
      <left style="thin">
        <color indexed="64"/>
      </left>
      <right/>
      <top style="medium">
        <color indexed="64"/>
      </top>
      <bottom style="thin">
        <color indexed="64"/>
      </bottom>
      <diagonal/>
    </border>
  </borders>
  <cellStyleXfs count="1">
    <xf numFmtId="0" fontId="0" fillId="0" borderId="0"/>
  </cellStyleXfs>
  <cellXfs count="153">
    <xf numFmtId="0" fontId="0" fillId="0" borderId="0" xfId="0"/>
    <xf numFmtId="0" fontId="1" fillId="0" borderId="0" xfId="0" applyFont="1" applyFill="1" applyAlignment="1">
      <alignment vertical="center"/>
    </xf>
    <xf numFmtId="0" fontId="1" fillId="0" borderId="0" xfId="0" applyFont="1" applyFill="1" applyBorder="1" applyAlignment="1">
      <alignment vertical="center"/>
    </xf>
    <xf numFmtId="0" fontId="1" fillId="0" borderId="5" xfId="0" applyFont="1" applyFill="1" applyBorder="1" applyAlignment="1">
      <alignment horizontal="centerContinuous" vertical="center"/>
    </xf>
    <xf numFmtId="49" fontId="1" fillId="0" borderId="4" xfId="0" applyNumberFormat="1" applyFont="1" applyFill="1" applyBorder="1" applyAlignment="1">
      <alignment horizontal="centerContinuous" vertical="center"/>
    </xf>
    <xf numFmtId="0" fontId="1" fillId="0" borderId="6" xfId="0" applyFont="1" applyFill="1" applyBorder="1" applyAlignment="1">
      <alignment horizontal="centerContinuous" vertical="center"/>
    </xf>
    <xf numFmtId="0" fontId="1" fillId="0" borderId="0" xfId="0" applyFont="1" applyFill="1"/>
    <xf numFmtId="0" fontId="1" fillId="0" borderId="0" xfId="0" applyFont="1" applyFill="1" applyBorder="1" applyAlignment="1">
      <alignment horizontal="centerContinuous" vertical="center"/>
    </xf>
    <xf numFmtId="49" fontId="1" fillId="0" borderId="0" xfId="0" applyNumberFormat="1" applyFont="1" applyFill="1" applyBorder="1" applyAlignment="1">
      <alignment horizontal="centerContinuous" vertical="center"/>
    </xf>
    <xf numFmtId="49" fontId="1" fillId="0" borderId="4" xfId="0" applyNumberFormat="1" applyFont="1" applyBorder="1" applyAlignment="1">
      <alignment vertical="center"/>
    </xf>
    <xf numFmtId="49" fontId="1" fillId="0" borderId="5" xfId="0" applyNumberFormat="1"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0" xfId="0" applyFont="1" applyBorder="1" applyAlignment="1">
      <alignment vertical="center"/>
    </xf>
    <xf numFmtId="0" fontId="1" fillId="0" borderId="1" xfId="0" applyFont="1" applyBorder="1" applyAlignment="1">
      <alignment horizontal="centerContinuous" vertical="center"/>
    </xf>
    <xf numFmtId="0" fontId="1" fillId="0" borderId="2" xfId="0" applyFont="1" applyBorder="1" applyAlignment="1">
      <alignment horizontal="centerContinuous" vertical="center"/>
    </xf>
    <xf numFmtId="0" fontId="1" fillId="0" borderId="2" xfId="0" applyFont="1" applyBorder="1" applyAlignment="1">
      <alignment vertical="center"/>
    </xf>
    <xf numFmtId="0" fontId="1" fillId="0" borderId="3" xfId="0" applyFont="1" applyBorder="1" applyAlignment="1">
      <alignment vertical="center"/>
    </xf>
    <xf numFmtId="49" fontId="1" fillId="0" borderId="1" xfId="0" applyNumberFormat="1" applyFont="1" applyBorder="1" applyAlignment="1">
      <alignment horizontal="centerContinuous" vertical="center"/>
    </xf>
    <xf numFmtId="49" fontId="1" fillId="0" borderId="2" xfId="0" applyNumberFormat="1" applyFont="1" applyBorder="1" applyAlignment="1">
      <alignment horizontal="centerContinuous" vertical="center"/>
    </xf>
    <xf numFmtId="49" fontId="1" fillId="0" borderId="8" xfId="0" applyNumberFormat="1" applyFont="1" applyBorder="1" applyAlignment="1">
      <alignment horizontal="centerContinuous" vertical="center"/>
    </xf>
    <xf numFmtId="49" fontId="1" fillId="0" borderId="9" xfId="0" applyNumberFormat="1" applyFont="1" applyBorder="1" applyAlignment="1">
      <alignment horizontal="centerContinuous"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8" xfId="0" applyFont="1" applyBorder="1" applyAlignment="1">
      <alignment vertical="center"/>
    </xf>
    <xf numFmtId="0" fontId="4" fillId="0" borderId="0" xfId="0" applyFont="1" applyAlignment="1">
      <alignment vertical="center"/>
    </xf>
    <xf numFmtId="49" fontId="1" fillId="0" borderId="4" xfId="0" applyNumberFormat="1" applyFont="1" applyBorder="1" applyAlignment="1">
      <alignment horizontal="centerContinuous" vertical="center"/>
    </xf>
    <xf numFmtId="0" fontId="1" fillId="0" borderId="5" xfId="0" applyFont="1" applyBorder="1" applyAlignment="1">
      <alignment horizontal="centerContinuous" vertical="center"/>
    </xf>
    <xf numFmtId="0" fontId="1" fillId="0" borderId="6" xfId="0" applyFont="1" applyBorder="1" applyAlignment="1">
      <alignment horizontal="centerContinuous" vertical="center"/>
    </xf>
    <xf numFmtId="0" fontId="1" fillId="0" borderId="0" xfId="0" applyFont="1"/>
    <xf numFmtId="0" fontId="1" fillId="0" borderId="0" xfId="0" applyFont="1" applyBorder="1" applyAlignment="1">
      <alignment horizontal="centerContinuous" vertical="center"/>
    </xf>
    <xf numFmtId="0" fontId="1" fillId="0" borderId="9" xfId="0" applyFont="1" applyBorder="1" applyAlignment="1">
      <alignment horizontal="centerContinuous" vertical="center"/>
    </xf>
    <xf numFmtId="0" fontId="1" fillId="0" borderId="0" xfId="0" applyFont="1" applyBorder="1" applyAlignment="1">
      <alignment horizontal="center" vertical="center"/>
    </xf>
    <xf numFmtId="49" fontId="1" fillId="0" borderId="0" xfId="0" applyNumberFormat="1" applyFont="1" applyBorder="1" applyAlignment="1">
      <alignment horizontal="centerContinuous" vertical="center"/>
    </xf>
    <xf numFmtId="0" fontId="1" fillId="0" borderId="6" xfId="0" applyFont="1" applyBorder="1" applyAlignment="1">
      <alignment horizontal="centerContinuous"/>
    </xf>
    <xf numFmtId="0" fontId="1" fillId="0" borderId="0" xfId="0" applyFont="1" applyBorder="1" applyAlignment="1">
      <alignment horizontal="right" vertical="center"/>
    </xf>
    <xf numFmtId="0" fontId="4" fillId="0" borderId="0" xfId="0" applyFont="1"/>
    <xf numFmtId="49" fontId="1" fillId="0" borderId="0" xfId="0" applyNumberFormat="1" applyFont="1" applyBorder="1" applyAlignment="1">
      <alignment horizontal="center" vertical="center"/>
    </xf>
    <xf numFmtId="0" fontId="1" fillId="0" borderId="0" xfId="0" applyFont="1" applyBorder="1"/>
    <xf numFmtId="0" fontId="7" fillId="0" borderId="0" xfId="0" applyFont="1" applyBorder="1" applyAlignment="1">
      <alignment vertical="center"/>
    </xf>
    <xf numFmtId="0" fontId="1" fillId="0" borderId="16" xfId="0" applyFont="1" applyBorder="1" applyAlignment="1">
      <alignment horizontal="centerContinuous" vertical="center"/>
    </xf>
    <xf numFmtId="0" fontId="1" fillId="0" borderId="17" xfId="0" applyFont="1" applyBorder="1" applyAlignment="1">
      <alignment horizontal="centerContinuous" vertical="center"/>
    </xf>
    <xf numFmtId="0" fontId="1" fillId="0" borderId="18" xfId="0" applyFont="1" applyBorder="1" applyAlignment="1">
      <alignment horizontal="centerContinuous" vertical="center"/>
    </xf>
    <xf numFmtId="0" fontId="1" fillId="0" borderId="19" xfId="0" applyFont="1" applyBorder="1" applyAlignment="1">
      <alignment horizontal="centerContinuous" vertical="center"/>
    </xf>
    <xf numFmtId="0" fontId="1" fillId="0" borderId="20" xfId="0" applyFont="1" applyBorder="1" applyAlignment="1">
      <alignment horizontal="centerContinuous" vertical="center"/>
    </xf>
    <xf numFmtId="0" fontId="1" fillId="0" borderId="21"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26" xfId="0" applyFont="1" applyBorder="1" applyAlignment="1">
      <alignment vertical="center"/>
    </xf>
    <xf numFmtId="0" fontId="1" fillId="0" borderId="28" xfId="0" applyFont="1" applyBorder="1" applyAlignment="1">
      <alignment vertical="center"/>
    </xf>
    <xf numFmtId="0" fontId="1" fillId="0" borderId="29" xfId="0" applyFont="1" applyBorder="1" applyAlignment="1">
      <alignment vertical="center"/>
    </xf>
    <xf numFmtId="0" fontId="1" fillId="0" borderId="0" xfId="0" applyFont="1" applyAlignment="1">
      <alignment horizontal="center" vertical="center"/>
    </xf>
    <xf numFmtId="49" fontId="1" fillId="0" borderId="4" xfId="0" applyNumberFormat="1" applyFont="1" applyFill="1" applyBorder="1" applyAlignment="1">
      <alignment horizontal="left" vertical="center"/>
    </xf>
    <xf numFmtId="0" fontId="1" fillId="0" borderId="6" xfId="0" applyFont="1" applyFill="1" applyBorder="1" applyAlignment="1">
      <alignment horizontal="centerContinuous"/>
    </xf>
    <xf numFmtId="0" fontId="0" fillId="0" borderId="0" xfId="0" applyFont="1" applyFill="1" applyBorder="1" applyAlignment="1">
      <alignment shrinkToFit="1"/>
    </xf>
    <xf numFmtId="0" fontId="1" fillId="0" borderId="0" xfId="0" applyFont="1" applyFill="1" applyBorder="1"/>
    <xf numFmtId="49" fontId="1" fillId="0" borderId="0" xfId="0" applyNumberFormat="1" applyFont="1" applyFill="1" applyBorder="1" applyAlignment="1">
      <alignment vertical="center"/>
    </xf>
    <xf numFmtId="0" fontId="8" fillId="0" borderId="0" xfId="0" applyFont="1" applyFill="1" applyBorder="1" applyAlignment="1">
      <alignment vertical="center"/>
    </xf>
    <xf numFmtId="0" fontId="1" fillId="0" borderId="4" xfId="0" applyFont="1" applyBorder="1" applyAlignment="1">
      <alignment vertical="center"/>
    </xf>
    <xf numFmtId="0" fontId="1" fillId="0" borderId="0" xfId="0" applyFont="1" applyAlignment="1">
      <alignment vertical="center"/>
    </xf>
    <xf numFmtId="49" fontId="1" fillId="0" borderId="0" xfId="0" applyNumberFormat="1" applyFont="1" applyBorder="1" applyAlignment="1">
      <alignment vertical="center"/>
    </xf>
    <xf numFmtId="0" fontId="1" fillId="0" borderId="0" xfId="0" applyFont="1" applyAlignment="1">
      <alignment vertical="center"/>
    </xf>
    <xf numFmtId="0" fontId="1" fillId="0" borderId="0" xfId="0" applyFont="1" applyAlignment="1">
      <alignment vertical="center"/>
    </xf>
    <xf numFmtId="49" fontId="1" fillId="0" borderId="4"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1" fillId="0" borderId="6" xfId="0" applyNumberFormat="1"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8" xfId="0" applyFont="1" applyBorder="1" applyAlignment="1">
      <alignment horizontal="center" vertical="center"/>
    </xf>
    <xf numFmtId="0" fontId="1" fillId="0" borderId="0" xfId="0" applyFont="1" applyAlignment="1">
      <alignment horizontal="center" vertical="center"/>
    </xf>
    <xf numFmtId="0" fontId="1" fillId="0" borderId="4" xfId="0" applyFont="1" applyBorder="1" applyAlignment="1">
      <alignment horizontal="center" vertical="center"/>
    </xf>
    <xf numFmtId="0" fontId="0" fillId="0" borderId="6" xfId="0" applyFont="1" applyBorder="1" applyAlignment="1">
      <alignment horizontal="center" vertical="center"/>
    </xf>
    <xf numFmtId="0" fontId="1" fillId="0" borderId="1" xfId="0" applyFont="1" applyBorder="1" applyAlignment="1">
      <alignment horizontal="center" vertical="center"/>
    </xf>
    <xf numFmtId="0" fontId="0" fillId="0" borderId="2" xfId="0" applyFont="1" applyBorder="1" applyAlignment="1">
      <alignment horizontal="center" vertical="center"/>
    </xf>
    <xf numFmtId="0" fontId="0" fillId="0" borderId="11"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3" xfId="0" applyFont="1" applyBorder="1" applyAlignment="1">
      <alignment horizontal="center" vertical="center"/>
    </xf>
    <xf numFmtId="0" fontId="1" fillId="0" borderId="12" xfId="0" applyFont="1" applyBorder="1" applyAlignment="1">
      <alignment horizontal="center" vertical="center"/>
    </xf>
    <xf numFmtId="0" fontId="0" fillId="0" borderId="14" xfId="0" applyFont="1" applyBorder="1" applyAlignment="1">
      <alignment horizontal="center" vertical="center"/>
    </xf>
    <xf numFmtId="0" fontId="1" fillId="0" borderId="12"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10" xfId="0" applyFont="1" applyFill="1" applyBorder="1" applyAlignment="1">
      <alignment horizontal="center" vertical="center"/>
    </xf>
    <xf numFmtId="0" fontId="1" fillId="0" borderId="0" xfId="0" applyFont="1" applyFill="1" applyBorder="1" applyAlignment="1">
      <alignment horizontal="left" vertical="center" shrinkToFit="1"/>
    </xf>
    <xf numFmtId="0" fontId="1" fillId="0" borderId="1" xfId="0" applyFont="1" applyFill="1" applyBorder="1" applyAlignment="1">
      <alignment horizontal="center" vertical="center"/>
    </xf>
    <xf numFmtId="0" fontId="0" fillId="0" borderId="8" xfId="0" applyFont="1" applyFill="1" applyBorder="1" applyAlignment="1">
      <alignment horizontal="center" vertical="center"/>
    </xf>
    <xf numFmtId="0" fontId="1" fillId="0" borderId="1" xfId="0" applyFont="1" applyFill="1" applyBorder="1" applyAlignment="1">
      <alignment vertical="center"/>
    </xf>
    <xf numFmtId="0" fontId="0" fillId="0" borderId="2" xfId="0" applyFont="1" applyFill="1" applyBorder="1" applyAlignment="1">
      <alignment vertical="center"/>
    </xf>
    <xf numFmtId="0" fontId="0" fillId="0" borderId="11" xfId="0" applyFont="1" applyFill="1" applyBorder="1" applyAlignment="1">
      <alignment vertical="center"/>
    </xf>
    <xf numFmtId="0" fontId="0" fillId="0" borderId="8" xfId="0" applyFont="1" applyFill="1" applyBorder="1" applyAlignment="1">
      <alignment vertical="center"/>
    </xf>
    <xf numFmtId="0" fontId="0" fillId="0" borderId="9" xfId="0" applyFont="1" applyFill="1" applyBorder="1" applyAlignment="1">
      <alignment vertical="center"/>
    </xf>
    <xf numFmtId="0" fontId="0" fillId="0" borderId="13" xfId="0" applyFont="1" applyFill="1" applyBorder="1" applyAlignment="1">
      <alignment vertical="center"/>
    </xf>
    <xf numFmtId="0" fontId="1" fillId="0" borderId="12" xfId="0" applyFont="1" applyFill="1" applyBorder="1" applyAlignment="1">
      <alignment vertical="center"/>
    </xf>
    <xf numFmtId="0" fontId="0" fillId="0" borderId="3" xfId="0" applyFont="1" applyFill="1" applyBorder="1" applyAlignment="1">
      <alignment vertical="center"/>
    </xf>
    <xf numFmtId="0" fontId="0" fillId="0" borderId="14" xfId="0" applyFont="1" applyFill="1" applyBorder="1" applyAlignment="1">
      <alignment vertical="center"/>
    </xf>
    <xf numFmtId="0" fontId="0" fillId="0" borderId="10" xfId="0" applyFont="1" applyFill="1" applyBorder="1" applyAlignment="1">
      <alignment vertical="center"/>
    </xf>
    <xf numFmtId="0" fontId="1" fillId="0" borderId="39" xfId="0" applyFont="1" applyFill="1" applyBorder="1" applyAlignment="1">
      <alignment horizontal="center" vertical="center"/>
    </xf>
    <xf numFmtId="0" fontId="1" fillId="0" borderId="0" xfId="0" applyFont="1" applyFill="1" applyBorder="1" applyAlignment="1">
      <alignment horizontal="center" vertical="center"/>
    </xf>
    <xf numFmtId="0" fontId="0" fillId="0" borderId="3" xfId="0" applyFont="1" applyBorder="1" applyAlignment="1">
      <alignment horizontal="center" vertical="center"/>
    </xf>
    <xf numFmtId="0" fontId="0" fillId="0" borderId="10" xfId="0" applyFont="1" applyBorder="1" applyAlignment="1">
      <alignment horizontal="center" vertical="center"/>
    </xf>
    <xf numFmtId="0" fontId="1" fillId="0" borderId="4" xfId="0" applyFont="1" applyBorder="1" applyAlignment="1">
      <alignment vertical="center"/>
    </xf>
    <xf numFmtId="0" fontId="0" fillId="0" borderId="5" xfId="0" applyFont="1" applyBorder="1" applyAlignment="1">
      <alignment vertical="center"/>
    </xf>
    <xf numFmtId="0" fontId="0" fillId="0" borderId="36" xfId="0" applyFont="1" applyBorder="1" applyAlignment="1">
      <alignment vertical="center"/>
    </xf>
    <xf numFmtId="0" fontId="1" fillId="0" borderId="7" xfId="0" applyFont="1" applyBorder="1" applyAlignment="1">
      <alignment vertical="center"/>
    </xf>
    <xf numFmtId="0" fontId="0" fillId="0" borderId="6" xfId="0" applyFont="1" applyBorder="1" applyAlignment="1">
      <alignment vertical="center"/>
    </xf>
    <xf numFmtId="0" fontId="1" fillId="0" borderId="32" xfId="0" applyFont="1" applyFill="1" applyBorder="1" applyAlignment="1">
      <alignment horizontal="center" vertical="center"/>
    </xf>
    <xf numFmtId="0" fontId="0" fillId="0" borderId="32" xfId="0" applyFont="1" applyBorder="1" applyAlignment="1">
      <alignment horizontal="center" vertical="center"/>
    </xf>
    <xf numFmtId="0" fontId="0" fillId="0" borderId="34" xfId="0" applyFont="1" applyBorder="1" applyAlignment="1">
      <alignment horizontal="center" vertical="center"/>
    </xf>
    <xf numFmtId="0" fontId="1" fillId="0" borderId="30" xfId="0" applyFont="1" applyBorder="1" applyAlignment="1">
      <alignment horizontal="center" vertical="center"/>
    </xf>
    <xf numFmtId="0" fontId="0" fillId="0" borderId="31" xfId="0" applyFont="1" applyBorder="1" applyAlignment="1">
      <alignment horizontal="center" vertical="center"/>
    </xf>
    <xf numFmtId="0" fontId="3" fillId="0" borderId="0" xfId="0" applyFont="1" applyAlignment="1">
      <alignment horizontal="center" vertical="center"/>
    </xf>
    <xf numFmtId="0" fontId="5" fillId="0" borderId="1" xfId="0" applyFont="1" applyFill="1" applyBorder="1" applyAlignment="1">
      <alignment horizontal="center" vertical="center"/>
    </xf>
    <xf numFmtId="0" fontId="5" fillId="0" borderId="12" xfId="0" applyFont="1" applyFill="1" applyBorder="1" applyAlignment="1">
      <alignment horizontal="center" vertical="center"/>
    </xf>
    <xf numFmtId="0" fontId="1" fillId="0" borderId="0" xfId="0" applyFont="1" applyAlignment="1">
      <alignment vertical="center"/>
    </xf>
    <xf numFmtId="0" fontId="1" fillId="0" borderId="15" xfId="0" applyFont="1" applyBorder="1" applyAlignment="1">
      <alignment vertical="center"/>
    </xf>
    <xf numFmtId="49" fontId="6" fillId="0" borderId="12" xfId="0" applyNumberFormat="1" applyFont="1" applyFill="1" applyBorder="1" applyAlignment="1">
      <alignment horizontal="center" vertical="center"/>
    </xf>
    <xf numFmtId="0" fontId="1" fillId="0" borderId="37" xfId="0" applyFont="1" applyFill="1" applyBorder="1" applyAlignment="1">
      <alignment horizontal="center" vertical="center"/>
    </xf>
    <xf numFmtId="0" fontId="0" fillId="0" borderId="38" xfId="0" applyFont="1" applyBorder="1" applyAlignment="1">
      <alignment horizontal="center" vertical="center"/>
    </xf>
    <xf numFmtId="0" fontId="7" fillId="0" borderId="0" xfId="0" applyFont="1" applyBorder="1" applyAlignment="1">
      <alignment horizontal="center" vertical="center"/>
    </xf>
    <xf numFmtId="0" fontId="0" fillId="0" borderId="33" xfId="0" applyFont="1" applyBorder="1" applyAlignment="1">
      <alignment horizontal="center" vertical="center"/>
    </xf>
    <xf numFmtId="0" fontId="0" fillId="0" borderId="35" xfId="0" applyFont="1" applyBorder="1" applyAlignment="1">
      <alignment horizontal="center" vertical="center"/>
    </xf>
    <xf numFmtId="0" fontId="1" fillId="0" borderId="22" xfId="0" applyFont="1" applyBorder="1" applyAlignment="1">
      <alignment horizontal="right" vertical="center"/>
    </xf>
    <xf numFmtId="0" fontId="1" fillId="0" borderId="5" xfId="0" applyFont="1" applyBorder="1" applyAlignment="1">
      <alignment horizontal="right" vertical="center"/>
    </xf>
    <xf numFmtId="0" fontId="1" fillId="0" borderId="4" xfId="0" applyFont="1" applyBorder="1" applyAlignment="1">
      <alignment horizontal="right" vertical="center"/>
    </xf>
    <xf numFmtId="0" fontId="1" fillId="0" borderId="27" xfId="0" applyFont="1" applyBorder="1" applyAlignment="1">
      <alignment horizontal="right" vertical="center"/>
    </xf>
    <xf numFmtId="0" fontId="1" fillId="0" borderId="26" xfId="0" applyFont="1" applyBorder="1" applyAlignment="1">
      <alignment horizontal="right" vertical="center"/>
    </xf>
    <xf numFmtId="0" fontId="1" fillId="0" borderId="40" xfId="0" applyFont="1" applyBorder="1" applyAlignment="1">
      <alignment horizontal="right" vertical="center"/>
    </xf>
    <xf numFmtId="0" fontId="1" fillId="0" borderId="0" xfId="0" applyFont="1" applyBorder="1" applyAlignment="1">
      <alignment horizontal="left" vertical="center"/>
    </xf>
    <xf numFmtId="0" fontId="1" fillId="0" borderId="5" xfId="0" applyFont="1" applyBorder="1" applyAlignment="1">
      <alignment horizontal="distributed" vertical="center"/>
    </xf>
    <xf numFmtId="0" fontId="1" fillId="0" borderId="22" xfId="0" applyFont="1" applyBorder="1" applyAlignment="1">
      <alignment horizontal="distributed" vertical="center"/>
    </xf>
    <xf numFmtId="0" fontId="1" fillId="0" borderId="9" xfId="0" applyFont="1" applyBorder="1" applyAlignment="1">
      <alignment horizontal="right" vertical="center"/>
    </xf>
    <xf numFmtId="0" fontId="1" fillId="0" borderId="2" xfId="0" applyFont="1" applyBorder="1" applyAlignment="1">
      <alignment horizontal="center" vertical="center"/>
    </xf>
    <xf numFmtId="0" fontId="1" fillId="0" borderId="2" xfId="0" applyFont="1" applyBorder="1" applyAlignment="1">
      <alignment horizontal="right"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36" xfId="0" applyFont="1" applyBorder="1" applyAlignment="1">
      <alignment horizontal="center" vertical="center"/>
    </xf>
    <xf numFmtId="0" fontId="1" fillId="0" borderId="3"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49" fontId="1" fillId="0" borderId="5" xfId="0" applyNumberFormat="1" applyFont="1" applyBorder="1" applyAlignment="1">
      <alignment horizontal="distributed" vertical="center"/>
    </xf>
    <xf numFmtId="49" fontId="1" fillId="0" borderId="6" xfId="0" applyNumberFormat="1" applyFont="1" applyBorder="1" applyAlignment="1">
      <alignment horizontal="distributed"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108</xdr:col>
      <xdr:colOff>11906</xdr:colOff>
      <xdr:row>37</xdr:row>
      <xdr:rowOff>0</xdr:rowOff>
    </xdr:from>
    <xdr:to>
      <xdr:col>171</xdr:col>
      <xdr:colOff>59531</xdr:colOff>
      <xdr:row>38</xdr:row>
      <xdr:rowOff>107156</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flipH="1">
          <a:off x="7727156" y="4750594"/>
          <a:ext cx="4548188" cy="261937"/>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D66"/>
  <sheetViews>
    <sheetView tabSelected="1" view="pageBreakPreview" zoomScaleNormal="75" zoomScaleSheetLayoutView="100" workbookViewId="0">
      <selection activeCell="ER5" sqref="ER5"/>
    </sheetView>
  </sheetViews>
  <sheetFormatPr defaultColWidth="9" defaultRowHeight="12" x14ac:dyDescent="0.15"/>
  <cols>
    <col min="1" max="81" width="0.875" style="59" customWidth="1"/>
    <col min="82" max="82" width="0.875" style="13" customWidth="1"/>
    <col min="83" max="184" width="0.875" style="59" customWidth="1"/>
    <col min="185" max="16384" width="9" style="59"/>
  </cols>
  <sheetData>
    <row r="1" spans="1:184" ht="15" customHeight="1" x14ac:dyDescent="0.15">
      <c r="A1" s="63" t="s">
        <v>0</v>
      </c>
      <c r="B1" s="64"/>
      <c r="C1" s="65"/>
      <c r="D1" s="63" t="s">
        <v>82</v>
      </c>
      <c r="E1" s="64"/>
      <c r="F1" s="64"/>
      <c r="G1" s="64"/>
      <c r="H1" s="64"/>
      <c r="I1" s="64"/>
      <c r="J1" s="64"/>
      <c r="K1" s="64"/>
      <c r="L1" s="64"/>
      <c r="M1" s="64"/>
      <c r="N1" s="65"/>
      <c r="P1" s="58" t="s">
        <v>1</v>
      </c>
      <c r="Q1" s="11"/>
      <c r="R1" s="11"/>
      <c r="S1" s="11"/>
      <c r="T1" s="11"/>
      <c r="U1" s="11"/>
      <c r="V1" s="11"/>
      <c r="W1" s="11"/>
      <c r="X1" s="11"/>
      <c r="Y1" s="11"/>
      <c r="Z1" s="11"/>
      <c r="AA1" s="11"/>
      <c r="AB1" s="11"/>
      <c r="AC1" s="11"/>
      <c r="AD1" s="12"/>
      <c r="AE1" s="70"/>
      <c r="AF1" s="139"/>
      <c r="AG1" s="141"/>
      <c r="AH1" s="138"/>
      <c r="AI1" s="139"/>
      <c r="AJ1" s="141"/>
      <c r="AK1" s="138"/>
      <c r="AL1" s="139"/>
      <c r="AM1" s="141"/>
      <c r="AN1" s="138"/>
      <c r="AO1" s="139"/>
      <c r="AP1" s="141"/>
      <c r="AQ1" s="138"/>
      <c r="AR1" s="139"/>
      <c r="AS1" s="141"/>
      <c r="AT1" s="138"/>
      <c r="AU1" s="139"/>
      <c r="AV1" s="141"/>
      <c r="AW1" s="138"/>
      <c r="AX1" s="139"/>
      <c r="AY1" s="141"/>
      <c r="AZ1" s="138"/>
      <c r="BA1" s="139"/>
      <c r="BB1" s="141"/>
      <c r="BC1" s="138"/>
      <c r="BD1" s="139"/>
      <c r="BE1" s="141"/>
      <c r="BF1" s="138"/>
      <c r="BG1" s="139"/>
      <c r="BH1" s="140"/>
      <c r="BI1" s="13"/>
      <c r="BJ1" s="9" t="s">
        <v>2</v>
      </c>
      <c r="BK1" s="10"/>
      <c r="BL1" s="10"/>
      <c r="BM1" s="10" t="s">
        <v>3</v>
      </c>
      <c r="BN1" s="10"/>
      <c r="BO1" s="10"/>
      <c r="BP1" s="151" t="s">
        <v>4</v>
      </c>
      <c r="BQ1" s="151"/>
      <c r="BR1" s="151"/>
      <c r="BS1" s="151"/>
      <c r="BT1" s="151"/>
      <c r="BU1" s="151"/>
      <c r="BV1" s="151"/>
      <c r="BW1" s="151"/>
      <c r="BX1" s="151"/>
      <c r="BY1" s="151"/>
      <c r="BZ1" s="151"/>
      <c r="CA1" s="151"/>
      <c r="CB1" s="151"/>
      <c r="CC1" s="151"/>
      <c r="CD1" s="152"/>
      <c r="CE1" s="70"/>
      <c r="CF1" s="139"/>
      <c r="CG1" s="141"/>
      <c r="CH1" s="138"/>
      <c r="CI1" s="139"/>
      <c r="CJ1" s="141"/>
      <c r="CK1" s="138"/>
      <c r="CL1" s="139"/>
      <c r="CM1" s="141"/>
      <c r="CN1" s="138"/>
      <c r="CO1" s="139"/>
      <c r="CP1" s="141"/>
      <c r="CQ1" s="138"/>
      <c r="CR1" s="139"/>
      <c r="CS1" s="141"/>
      <c r="CT1" s="138"/>
      <c r="CU1" s="139"/>
      <c r="CV1" s="141"/>
      <c r="CW1" s="138"/>
      <c r="CX1" s="139"/>
      <c r="CY1" s="141"/>
      <c r="CZ1" s="138"/>
      <c r="DA1" s="139"/>
      <c r="DB1" s="141"/>
      <c r="DC1" s="138"/>
      <c r="DD1" s="139"/>
      <c r="DE1" s="141"/>
      <c r="DF1" s="138"/>
      <c r="DG1" s="139"/>
      <c r="DH1" s="141"/>
      <c r="DI1" s="138"/>
      <c r="DJ1" s="139"/>
      <c r="DK1" s="140"/>
      <c r="DL1" s="13"/>
      <c r="DM1" s="14" t="s">
        <v>5</v>
      </c>
      <c r="DN1" s="15"/>
      <c r="DO1" s="15"/>
      <c r="DP1" s="16" t="s">
        <v>6</v>
      </c>
      <c r="DQ1" s="16"/>
      <c r="DR1" s="16"/>
      <c r="DS1" s="16"/>
      <c r="DT1" s="16"/>
      <c r="DU1" s="16"/>
      <c r="DV1" s="17"/>
      <c r="DW1" s="72"/>
      <c r="DX1" s="136"/>
      <c r="DY1" s="136"/>
      <c r="DZ1" s="136"/>
      <c r="EA1" s="142"/>
      <c r="EB1" s="18" t="s">
        <v>10</v>
      </c>
      <c r="EC1" s="19"/>
      <c r="ED1" s="19"/>
      <c r="EE1" s="16" t="s">
        <v>8</v>
      </c>
      <c r="EF1" s="16"/>
      <c r="EG1" s="16"/>
      <c r="EH1" s="16"/>
      <c r="EI1" s="16"/>
      <c r="EJ1" s="16"/>
      <c r="EK1" s="16"/>
      <c r="EL1" s="72" t="s">
        <v>98</v>
      </c>
      <c r="EM1" s="136"/>
      <c r="EN1" s="136"/>
      <c r="EO1" s="136"/>
      <c r="EP1" s="136"/>
      <c r="EQ1" s="137"/>
      <c r="ER1" s="137"/>
      <c r="ES1" s="137"/>
      <c r="ET1" s="137"/>
      <c r="EU1" s="137"/>
      <c r="EV1" s="137"/>
      <c r="EW1" s="16" t="s">
        <v>79</v>
      </c>
      <c r="EX1" s="16"/>
      <c r="EY1" s="16"/>
      <c r="EZ1" s="137"/>
      <c r="FA1" s="137"/>
      <c r="FB1" s="137"/>
      <c r="FC1" s="137"/>
      <c r="FD1" s="137"/>
      <c r="FE1" s="137"/>
      <c r="FF1" s="16" t="s">
        <v>80</v>
      </c>
      <c r="FG1" s="16"/>
      <c r="FH1" s="16"/>
      <c r="FI1" s="137"/>
      <c r="FJ1" s="137"/>
      <c r="FK1" s="137"/>
      <c r="FL1" s="137"/>
      <c r="FM1" s="137"/>
      <c r="FN1" s="137"/>
      <c r="FO1" s="16" t="s">
        <v>81</v>
      </c>
      <c r="FP1" s="16"/>
      <c r="FQ1" s="16"/>
      <c r="FR1" s="16"/>
      <c r="FS1" s="17"/>
    </row>
    <row r="2" spans="1:184" ht="15" customHeight="1" x14ac:dyDescent="0.15">
      <c r="A2" s="60"/>
      <c r="B2" s="60"/>
      <c r="C2" s="60"/>
      <c r="D2" s="60"/>
      <c r="E2" s="60"/>
      <c r="F2" s="60"/>
      <c r="G2" s="60"/>
      <c r="H2" s="60"/>
      <c r="I2" s="60"/>
      <c r="J2" s="60"/>
      <c r="K2" s="60"/>
      <c r="L2" s="60"/>
      <c r="M2" s="60"/>
      <c r="N2" s="60"/>
      <c r="CD2" s="59"/>
      <c r="DI2" s="13"/>
      <c r="DJ2" s="13"/>
      <c r="DK2" s="13"/>
      <c r="DM2" s="20" t="s">
        <v>9</v>
      </c>
      <c r="DN2" s="21"/>
      <c r="DO2" s="21"/>
      <c r="DP2" s="22" t="s">
        <v>11</v>
      </c>
      <c r="DQ2" s="22"/>
      <c r="DR2" s="22"/>
      <c r="DS2" s="22"/>
      <c r="DT2" s="22"/>
      <c r="DU2" s="22"/>
      <c r="DV2" s="23"/>
      <c r="DW2" s="143"/>
      <c r="DX2" s="144"/>
      <c r="DY2" s="144"/>
      <c r="DZ2" s="144"/>
      <c r="EA2" s="145"/>
      <c r="EB2" s="24"/>
      <c r="EC2" s="22"/>
      <c r="ED2" s="22"/>
      <c r="EE2" s="22" t="s">
        <v>12</v>
      </c>
      <c r="EF2" s="22"/>
      <c r="EG2" s="22"/>
      <c r="EH2" s="22"/>
      <c r="EI2" s="22"/>
      <c r="EJ2" s="22"/>
      <c r="EK2" s="22"/>
      <c r="EL2" s="24"/>
      <c r="EM2" s="22" t="s">
        <v>77</v>
      </c>
      <c r="EN2" s="22"/>
      <c r="EO2" s="22"/>
      <c r="EP2" s="135"/>
      <c r="EQ2" s="135"/>
      <c r="ER2" s="135"/>
      <c r="ES2" s="135"/>
      <c r="ET2" s="135"/>
      <c r="EU2" s="135"/>
      <c r="EV2" s="135"/>
      <c r="EW2" s="135"/>
      <c r="EX2" s="135"/>
      <c r="EY2" s="135"/>
      <c r="EZ2" s="135"/>
      <c r="FA2" s="135"/>
      <c r="FB2" s="135"/>
      <c r="FC2" s="135"/>
      <c r="FD2" s="135"/>
      <c r="FE2" s="135"/>
      <c r="FF2" s="135"/>
      <c r="FG2" s="135"/>
      <c r="FH2" s="22" t="s">
        <v>78</v>
      </c>
      <c r="FI2" s="22"/>
      <c r="FJ2" s="22"/>
      <c r="FK2" s="22"/>
      <c r="FL2" s="22"/>
      <c r="FM2" s="22"/>
      <c r="FN2" s="22"/>
      <c r="FO2" s="22"/>
      <c r="FP2" s="22"/>
      <c r="FQ2" s="22"/>
      <c r="FR2" s="22"/>
      <c r="FS2" s="23"/>
    </row>
    <row r="3" spans="1:184" ht="6" customHeight="1" x14ac:dyDescent="0.15"/>
    <row r="4" spans="1:184" ht="21" x14ac:dyDescent="0.15">
      <c r="A4" s="115" t="s">
        <v>42</v>
      </c>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15"/>
      <c r="BN4" s="115"/>
      <c r="BO4" s="115"/>
      <c r="BP4" s="115"/>
      <c r="BQ4" s="115"/>
      <c r="BR4" s="115"/>
      <c r="BS4" s="115"/>
      <c r="BT4" s="115"/>
      <c r="BU4" s="115"/>
      <c r="BV4" s="115"/>
      <c r="BW4" s="115"/>
      <c r="BX4" s="115"/>
      <c r="BY4" s="115"/>
      <c r="BZ4" s="115"/>
      <c r="CA4" s="115"/>
      <c r="CB4" s="115"/>
      <c r="CC4" s="115"/>
      <c r="CD4" s="115"/>
      <c r="CE4" s="115"/>
      <c r="CF4" s="115"/>
      <c r="CG4" s="115"/>
      <c r="CH4" s="115"/>
      <c r="CI4" s="115"/>
      <c r="CJ4" s="115"/>
      <c r="CK4" s="115"/>
      <c r="CL4" s="115"/>
      <c r="CM4" s="115"/>
      <c r="CN4" s="115"/>
      <c r="CO4" s="115"/>
      <c r="CP4" s="115"/>
      <c r="CQ4" s="115"/>
      <c r="CR4" s="115"/>
      <c r="CS4" s="115"/>
      <c r="CT4" s="115"/>
      <c r="CU4" s="115"/>
      <c r="CV4" s="115"/>
      <c r="CW4" s="115"/>
      <c r="CX4" s="115"/>
      <c r="CY4" s="115"/>
      <c r="CZ4" s="115"/>
      <c r="DA4" s="115"/>
      <c r="DB4" s="115"/>
      <c r="DC4" s="115"/>
      <c r="DD4" s="115"/>
      <c r="DE4" s="115"/>
      <c r="DF4" s="115"/>
      <c r="DG4" s="115"/>
      <c r="DH4" s="115"/>
      <c r="DI4" s="115"/>
      <c r="DJ4" s="115"/>
      <c r="DK4" s="115"/>
      <c r="DL4" s="115"/>
      <c r="DM4" s="115"/>
      <c r="DN4" s="115"/>
      <c r="DO4" s="115"/>
      <c r="DP4" s="115"/>
      <c r="DQ4" s="115"/>
      <c r="DR4" s="115"/>
      <c r="DS4" s="115"/>
      <c r="DT4" s="115"/>
      <c r="DU4" s="115"/>
      <c r="DV4" s="115"/>
      <c r="DW4" s="115"/>
      <c r="DX4" s="115"/>
      <c r="DY4" s="115"/>
      <c r="DZ4" s="115"/>
      <c r="EA4" s="115"/>
      <c r="EB4" s="115"/>
      <c r="EC4" s="115"/>
      <c r="ED4" s="115"/>
      <c r="EE4" s="115"/>
      <c r="EF4" s="115"/>
      <c r="EG4" s="115"/>
      <c r="EH4" s="115"/>
      <c r="EI4" s="115"/>
      <c r="EJ4" s="115"/>
      <c r="EK4" s="115"/>
      <c r="EL4" s="115"/>
      <c r="EM4" s="115"/>
      <c r="EN4" s="115"/>
      <c r="EO4" s="115"/>
      <c r="EP4" s="115"/>
      <c r="EQ4" s="115"/>
      <c r="ER4" s="115"/>
      <c r="ES4" s="115"/>
      <c r="ET4" s="115"/>
      <c r="EU4" s="115"/>
      <c r="EV4" s="115"/>
      <c r="EW4" s="115"/>
      <c r="EX4" s="115"/>
      <c r="EY4" s="115"/>
      <c r="EZ4" s="115"/>
      <c r="FA4" s="115"/>
      <c r="FB4" s="115"/>
      <c r="FC4" s="115"/>
      <c r="FD4" s="115"/>
      <c r="FE4" s="115"/>
      <c r="FF4" s="115"/>
      <c r="FG4" s="115"/>
    </row>
    <row r="5" spans="1:184" ht="6" customHeight="1" x14ac:dyDescent="0.15"/>
    <row r="6" spans="1:184" ht="13.5" x14ac:dyDescent="0.15">
      <c r="B6" s="25" t="s">
        <v>96</v>
      </c>
    </row>
    <row r="7" spans="1:184" ht="13.5" x14ac:dyDescent="0.15">
      <c r="B7" s="25" t="s">
        <v>13</v>
      </c>
    </row>
    <row r="8" spans="1:184" ht="6" customHeight="1" x14ac:dyDescent="0.15"/>
    <row r="9" spans="1:184" ht="12" customHeight="1" x14ac:dyDescent="0.15">
      <c r="C9" s="59" t="s">
        <v>76</v>
      </c>
      <c r="H9" s="69"/>
      <c r="I9" s="69"/>
      <c r="J9" s="69"/>
      <c r="K9" s="69"/>
      <c r="L9" s="69"/>
      <c r="M9" s="69"/>
      <c r="N9" s="69"/>
      <c r="O9" s="62" t="s">
        <v>94</v>
      </c>
      <c r="R9" s="69"/>
      <c r="S9" s="69"/>
      <c r="T9" s="69"/>
      <c r="U9" s="69"/>
      <c r="V9" s="69"/>
      <c r="W9" s="69"/>
      <c r="X9" s="69"/>
      <c r="Y9" s="62" t="s">
        <v>93</v>
      </c>
      <c r="Z9" s="62"/>
      <c r="AB9" s="69"/>
      <c r="AC9" s="69"/>
      <c r="AD9" s="69"/>
      <c r="AE9" s="69"/>
      <c r="AF9" s="69"/>
      <c r="AG9" s="69"/>
      <c r="AH9" s="69"/>
      <c r="AI9" s="62" t="s">
        <v>92</v>
      </c>
      <c r="AJ9" s="62"/>
      <c r="AK9" s="62"/>
    </row>
    <row r="10" spans="1:184" ht="6" customHeight="1" x14ac:dyDescent="0.15"/>
    <row r="11" spans="1:184" ht="12" customHeight="1" x14ac:dyDescent="0.15">
      <c r="S11" s="62" t="s">
        <v>95</v>
      </c>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t="s">
        <v>14</v>
      </c>
      <c r="AU11" s="62"/>
      <c r="AV11" s="62"/>
      <c r="AW11" s="62"/>
      <c r="AX11" s="62"/>
      <c r="AY11" s="62"/>
      <c r="AZ11" s="61"/>
      <c r="BA11" s="61"/>
      <c r="BB11" s="61"/>
    </row>
    <row r="12" spans="1:184" ht="6" customHeight="1" x14ac:dyDescent="0.15">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row>
    <row r="13" spans="1:184" ht="12" customHeight="1" x14ac:dyDescent="0.15">
      <c r="A13" s="26" t="s">
        <v>7</v>
      </c>
      <c r="B13" s="27"/>
      <c r="C13" s="28"/>
      <c r="D13" s="29"/>
      <c r="E13" s="59" t="s">
        <v>16</v>
      </c>
      <c r="W13" s="72"/>
      <c r="X13" s="73"/>
      <c r="Y13" s="74"/>
      <c r="Z13" s="78"/>
      <c r="AA13" s="73"/>
      <c r="AB13" s="74"/>
      <c r="AC13" s="78"/>
      <c r="AD13" s="73"/>
      <c r="AE13" s="103"/>
      <c r="AF13" s="30"/>
      <c r="AG13" s="31"/>
      <c r="AH13" s="31"/>
      <c r="AI13" s="30"/>
      <c r="AJ13" s="72"/>
      <c r="AK13" s="73"/>
      <c r="AL13" s="74"/>
      <c r="AM13" s="78"/>
      <c r="AN13" s="73"/>
      <c r="AO13" s="74"/>
      <c r="AP13" s="78"/>
      <c r="AQ13" s="73"/>
      <c r="AR13" s="74"/>
      <c r="AS13" s="78"/>
      <c r="AT13" s="73"/>
      <c r="AU13" s="103"/>
      <c r="AV13" s="13"/>
      <c r="AW13" s="32"/>
      <c r="AX13" s="13"/>
      <c r="AY13" s="13"/>
      <c r="AZ13" s="52" t="s">
        <v>69</v>
      </c>
      <c r="BA13" s="3"/>
      <c r="BB13" s="53"/>
      <c r="BC13" s="8"/>
      <c r="BD13" s="7"/>
      <c r="BE13" s="88" t="s">
        <v>60</v>
      </c>
      <c r="BF13" s="88"/>
      <c r="BG13" s="88"/>
      <c r="BH13" s="88"/>
      <c r="BI13" s="88"/>
      <c r="BJ13" s="88"/>
      <c r="BK13" s="88"/>
      <c r="BL13" s="88"/>
      <c r="BM13" s="88"/>
      <c r="BN13" s="88"/>
      <c r="BO13" s="54"/>
      <c r="BP13" s="89"/>
      <c r="BQ13" s="81"/>
      <c r="BR13" s="81"/>
      <c r="BS13" s="82"/>
      <c r="BT13" s="80"/>
      <c r="BU13" s="81"/>
      <c r="BV13" s="81"/>
      <c r="BW13" s="82"/>
      <c r="BX13" s="80"/>
      <c r="BY13" s="81"/>
      <c r="BZ13" s="81"/>
      <c r="CA13" s="82"/>
      <c r="CB13" s="80"/>
      <c r="CC13" s="81"/>
      <c r="CD13" s="81"/>
      <c r="CE13" s="82"/>
      <c r="CF13" s="80"/>
      <c r="CG13" s="81"/>
      <c r="CH13" s="81"/>
      <c r="CI13" s="82"/>
      <c r="CJ13" s="80"/>
      <c r="CK13" s="81"/>
      <c r="CL13" s="81"/>
      <c r="CM13" s="82"/>
      <c r="CN13" s="80"/>
      <c r="CO13" s="81"/>
      <c r="CP13" s="81"/>
      <c r="CQ13" s="82"/>
      <c r="CR13" s="80"/>
      <c r="CS13" s="81"/>
      <c r="CT13" s="81"/>
      <c r="CU13" s="82"/>
      <c r="CV13" s="80"/>
      <c r="CW13" s="81"/>
      <c r="CX13" s="81"/>
      <c r="CY13" s="82"/>
      <c r="CZ13" s="80"/>
      <c r="DA13" s="81"/>
      <c r="DB13" s="81"/>
      <c r="DC13" s="82"/>
      <c r="DD13" s="80"/>
      <c r="DE13" s="81"/>
      <c r="DF13" s="81"/>
      <c r="DG13" s="82"/>
      <c r="DH13" s="80"/>
      <c r="DI13" s="81"/>
      <c r="DJ13" s="81"/>
      <c r="DK13" s="82"/>
      <c r="DL13" s="80"/>
      <c r="DM13" s="81"/>
      <c r="DN13" s="81"/>
      <c r="DO13" s="86"/>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row>
    <row r="14" spans="1:184" ht="9" customHeight="1" x14ac:dyDescent="0.15">
      <c r="A14" s="33"/>
      <c r="B14" s="30"/>
      <c r="C14" s="30"/>
      <c r="D14" s="29"/>
      <c r="W14" s="75"/>
      <c r="X14" s="76"/>
      <c r="Y14" s="77"/>
      <c r="Z14" s="79"/>
      <c r="AA14" s="76"/>
      <c r="AB14" s="77"/>
      <c r="AC14" s="79"/>
      <c r="AD14" s="76"/>
      <c r="AE14" s="104"/>
      <c r="AF14" s="30"/>
      <c r="AG14" s="30"/>
      <c r="AH14" s="30"/>
      <c r="AI14" s="30"/>
      <c r="AJ14" s="75"/>
      <c r="AK14" s="76"/>
      <c r="AL14" s="77"/>
      <c r="AM14" s="79"/>
      <c r="AN14" s="76"/>
      <c r="AO14" s="77"/>
      <c r="AP14" s="79"/>
      <c r="AQ14" s="76"/>
      <c r="AR14" s="77"/>
      <c r="AS14" s="79"/>
      <c r="AT14" s="76"/>
      <c r="AU14" s="104"/>
      <c r="AV14" s="13"/>
      <c r="AW14" s="32"/>
      <c r="AX14" s="13"/>
      <c r="AY14" s="13"/>
      <c r="AZ14" s="2"/>
      <c r="BA14" s="2"/>
      <c r="BB14" s="2"/>
      <c r="BC14" s="2"/>
      <c r="BD14" s="2"/>
      <c r="BE14" s="7"/>
      <c r="BF14" s="2"/>
      <c r="BG14" s="2"/>
      <c r="BH14" s="2"/>
      <c r="BI14" s="2"/>
      <c r="BJ14" s="2"/>
      <c r="BK14" s="2"/>
      <c r="BL14" s="2"/>
      <c r="BM14" s="2"/>
      <c r="BN14" s="2"/>
      <c r="BO14" s="2"/>
      <c r="BP14" s="90"/>
      <c r="BQ14" s="84"/>
      <c r="BR14" s="84"/>
      <c r="BS14" s="85"/>
      <c r="BT14" s="83"/>
      <c r="BU14" s="84"/>
      <c r="BV14" s="84"/>
      <c r="BW14" s="85"/>
      <c r="BX14" s="83"/>
      <c r="BY14" s="84"/>
      <c r="BZ14" s="84"/>
      <c r="CA14" s="85"/>
      <c r="CB14" s="83"/>
      <c r="CC14" s="84"/>
      <c r="CD14" s="84"/>
      <c r="CE14" s="85"/>
      <c r="CF14" s="83"/>
      <c r="CG14" s="84"/>
      <c r="CH14" s="84"/>
      <c r="CI14" s="85"/>
      <c r="CJ14" s="83"/>
      <c r="CK14" s="84"/>
      <c r="CL14" s="84"/>
      <c r="CM14" s="85"/>
      <c r="CN14" s="83"/>
      <c r="CO14" s="84"/>
      <c r="CP14" s="84"/>
      <c r="CQ14" s="85"/>
      <c r="CR14" s="83"/>
      <c r="CS14" s="84"/>
      <c r="CT14" s="84"/>
      <c r="CU14" s="85"/>
      <c r="CV14" s="83"/>
      <c r="CW14" s="84"/>
      <c r="CX14" s="84"/>
      <c r="CY14" s="85"/>
      <c r="CZ14" s="83"/>
      <c r="DA14" s="84"/>
      <c r="DB14" s="84"/>
      <c r="DC14" s="85"/>
      <c r="DD14" s="83"/>
      <c r="DE14" s="84"/>
      <c r="DF14" s="84"/>
      <c r="DG14" s="85"/>
      <c r="DH14" s="83"/>
      <c r="DI14" s="84"/>
      <c r="DJ14" s="84"/>
      <c r="DK14" s="85"/>
      <c r="DL14" s="83"/>
      <c r="DM14" s="84"/>
      <c r="DN14" s="84"/>
      <c r="DO14" s="87"/>
      <c r="DP14" s="2"/>
      <c r="DQ14" s="2"/>
      <c r="DR14" s="2"/>
      <c r="DS14" s="2"/>
      <c r="DT14" s="2"/>
      <c r="DU14" s="2"/>
      <c r="DV14" s="2"/>
      <c r="DW14" s="2"/>
      <c r="DX14" s="2"/>
      <c r="DY14" s="2"/>
      <c r="DZ14" s="2"/>
      <c r="EA14" s="2"/>
      <c r="EB14" s="2"/>
      <c r="EC14" s="2"/>
      <c r="ED14" s="2"/>
      <c r="EE14" s="2"/>
      <c r="EF14" s="2"/>
      <c r="EG14" s="2"/>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row>
    <row r="15" spans="1:184" ht="6" customHeight="1" x14ac:dyDescent="0.15">
      <c r="A15" s="33"/>
      <c r="B15" s="30"/>
      <c r="CD15" s="59"/>
      <c r="CI15" s="13"/>
    </row>
    <row r="16" spans="1:184" ht="12" customHeight="1" x14ac:dyDescent="0.15">
      <c r="A16" s="33"/>
      <c r="B16" s="30"/>
      <c r="D16" s="29"/>
      <c r="E16" s="59" t="s">
        <v>17</v>
      </c>
      <c r="F16" s="29"/>
      <c r="G16" s="59" t="s">
        <v>18</v>
      </c>
      <c r="H16" s="29"/>
      <c r="I16" s="59" t="s">
        <v>19</v>
      </c>
      <c r="J16" s="29"/>
      <c r="K16" s="59" t="s">
        <v>20</v>
      </c>
      <c r="L16" s="29"/>
      <c r="W16" s="70"/>
      <c r="X16" s="71"/>
      <c r="Y16" s="51"/>
      <c r="Z16" s="70"/>
      <c r="AA16" s="71"/>
      <c r="AB16" s="51"/>
      <c r="AC16" s="70"/>
      <c r="AD16" s="71"/>
      <c r="AE16" s="51"/>
      <c r="AF16" s="70"/>
      <c r="AG16" s="71"/>
      <c r="AH16" s="51"/>
      <c r="AI16" s="70"/>
      <c r="AJ16" s="71"/>
      <c r="AK16" s="51"/>
      <c r="AL16" s="70"/>
      <c r="AM16" s="71"/>
      <c r="AN16" s="51"/>
      <c r="AO16" s="70"/>
      <c r="AP16" s="71"/>
      <c r="AQ16" s="51"/>
      <c r="AR16" s="70"/>
      <c r="AS16" s="71"/>
      <c r="AT16" s="51"/>
      <c r="AU16" s="70"/>
      <c r="AV16" s="71"/>
      <c r="AW16" s="51"/>
      <c r="AX16" s="70"/>
      <c r="AY16" s="71"/>
      <c r="AZ16" s="51"/>
      <c r="BA16" s="70"/>
      <c r="BB16" s="71"/>
      <c r="BC16" s="51"/>
      <c r="BD16" s="70"/>
      <c r="BE16" s="71"/>
      <c r="BF16" s="51"/>
      <c r="BG16" s="70"/>
      <c r="BH16" s="71"/>
      <c r="BI16" s="51"/>
      <c r="BJ16" s="70"/>
      <c r="BK16" s="71"/>
      <c r="BL16" s="51"/>
      <c r="BM16" s="70"/>
      <c r="BN16" s="71"/>
      <c r="BO16" s="51"/>
      <c r="BP16" s="70"/>
      <c r="BQ16" s="71"/>
      <c r="BR16" s="51"/>
      <c r="BS16" s="70"/>
      <c r="BT16" s="71"/>
      <c r="BU16" s="51"/>
      <c r="BV16" s="70"/>
      <c r="BW16" s="71"/>
      <c r="BX16" s="51"/>
      <c r="BY16" s="70"/>
      <c r="BZ16" s="71"/>
      <c r="CA16" s="51"/>
      <c r="CB16" s="70"/>
      <c r="CC16" s="71"/>
      <c r="CD16" s="51"/>
      <c r="CE16" s="70"/>
      <c r="CF16" s="71"/>
      <c r="CG16" s="51"/>
      <c r="CH16" s="70"/>
      <c r="CI16" s="71"/>
      <c r="CJ16" s="51"/>
      <c r="CK16" s="70"/>
      <c r="CL16" s="71"/>
      <c r="CM16" s="51"/>
      <c r="CN16" s="70"/>
      <c r="CO16" s="71"/>
      <c r="CP16" s="51"/>
      <c r="CQ16" s="70"/>
      <c r="CR16" s="71"/>
      <c r="CS16" s="51"/>
      <c r="CT16" s="70"/>
      <c r="CU16" s="71"/>
      <c r="CV16" s="51"/>
      <c r="CW16" s="70"/>
      <c r="CX16" s="71"/>
      <c r="CY16" s="51"/>
      <c r="CZ16" s="70"/>
      <c r="DA16" s="71"/>
      <c r="DB16" s="51"/>
      <c r="DC16" s="70"/>
      <c r="DD16" s="71"/>
      <c r="DE16" s="51"/>
      <c r="DF16" s="70"/>
      <c r="DG16" s="71"/>
      <c r="DH16" s="51"/>
      <c r="DI16" s="70"/>
      <c r="DJ16" s="71"/>
      <c r="DK16" s="51"/>
      <c r="DL16" s="70"/>
      <c r="DM16" s="71"/>
      <c r="DN16" s="51"/>
      <c r="DO16" s="70"/>
      <c r="DP16" s="71"/>
      <c r="DQ16" s="51"/>
      <c r="DR16" s="70"/>
      <c r="DS16" s="71"/>
      <c r="DT16" s="51"/>
      <c r="DU16" s="70"/>
      <c r="DV16" s="71"/>
      <c r="DW16" s="51"/>
      <c r="DX16" s="70"/>
      <c r="DY16" s="71"/>
      <c r="DZ16" s="51"/>
      <c r="EA16" s="70"/>
      <c r="EB16" s="71"/>
      <c r="EC16" s="51"/>
      <c r="ED16" s="70"/>
      <c r="EE16" s="71"/>
      <c r="EF16" s="51"/>
      <c r="EG16" s="70"/>
      <c r="EH16" s="71"/>
      <c r="EI16" s="51"/>
      <c r="EJ16" s="70"/>
      <c r="EK16" s="71"/>
      <c r="EL16" s="51"/>
      <c r="EM16" s="70"/>
      <c r="EN16" s="71"/>
      <c r="EO16" s="51"/>
      <c r="EP16" s="70"/>
      <c r="EQ16" s="71"/>
      <c r="ER16" s="51"/>
      <c r="ES16" s="70"/>
      <c r="ET16" s="71"/>
      <c r="EU16" s="51"/>
      <c r="EV16" s="70"/>
      <c r="EW16" s="71"/>
      <c r="EX16" s="51"/>
      <c r="EY16" s="70"/>
      <c r="EZ16" s="71"/>
      <c r="FA16" s="51"/>
      <c r="FB16" s="70"/>
      <c r="FC16" s="71"/>
      <c r="FD16" s="51"/>
      <c r="FE16" s="70"/>
      <c r="FF16" s="71"/>
      <c r="FG16" s="51"/>
      <c r="FH16" s="70"/>
      <c r="FI16" s="71"/>
      <c r="FJ16" s="51"/>
      <c r="FK16" s="70"/>
      <c r="FL16" s="71"/>
      <c r="FM16" s="51"/>
      <c r="FN16" s="70"/>
      <c r="FO16" s="71"/>
      <c r="FP16" s="51"/>
      <c r="FQ16" s="70"/>
      <c r="FR16" s="71"/>
      <c r="FS16" s="51"/>
      <c r="FT16" s="70"/>
      <c r="FU16" s="71"/>
      <c r="FV16" s="51"/>
      <c r="FW16" s="70"/>
      <c r="FX16" s="71"/>
      <c r="FY16" s="51"/>
      <c r="FZ16" s="113"/>
      <c r="GA16" s="114"/>
      <c r="GB16" s="51"/>
    </row>
    <row r="17" spans="1:183" ht="5.0999999999999996" customHeight="1" x14ac:dyDescent="0.15">
      <c r="A17" s="33"/>
      <c r="B17" s="30"/>
      <c r="BV17" s="13"/>
      <c r="BW17" s="13"/>
      <c r="CD17" s="59"/>
    </row>
    <row r="18" spans="1:183" ht="12" customHeight="1" x14ac:dyDescent="0.15">
      <c r="A18" s="26" t="s">
        <v>21</v>
      </c>
      <c r="B18" s="27"/>
      <c r="C18" s="28"/>
      <c r="D18" s="29"/>
      <c r="E18" s="59" t="s">
        <v>83</v>
      </c>
      <c r="W18" s="72"/>
      <c r="X18" s="73"/>
      <c r="Y18" s="73"/>
      <c r="Z18" s="74"/>
      <c r="AA18" s="78"/>
      <c r="AB18" s="73"/>
      <c r="AC18" s="73"/>
      <c r="AD18" s="74"/>
      <c r="AE18" s="78"/>
      <c r="AF18" s="73"/>
      <c r="AG18" s="73"/>
      <c r="AH18" s="74"/>
      <c r="AI18" s="78"/>
      <c r="AJ18" s="73"/>
      <c r="AK18" s="73"/>
      <c r="AL18" s="74"/>
      <c r="AM18" s="78"/>
      <c r="AN18" s="73"/>
      <c r="AO18" s="73"/>
      <c r="AP18" s="74"/>
      <c r="AQ18" s="78"/>
      <c r="AR18" s="73"/>
      <c r="AS18" s="73"/>
      <c r="AT18" s="74"/>
      <c r="AU18" s="78"/>
      <c r="AV18" s="73"/>
      <c r="AW18" s="73"/>
      <c r="AX18" s="74"/>
      <c r="AY18" s="78"/>
      <c r="AZ18" s="73"/>
      <c r="BA18" s="73"/>
      <c r="BB18" s="74"/>
      <c r="BC18" s="78"/>
      <c r="BD18" s="73"/>
      <c r="BE18" s="73"/>
      <c r="BF18" s="74"/>
      <c r="BG18" s="78"/>
      <c r="BH18" s="73"/>
      <c r="BI18" s="73"/>
      <c r="BJ18" s="74"/>
      <c r="BK18" s="78"/>
      <c r="BL18" s="73"/>
      <c r="BM18" s="73"/>
      <c r="BN18" s="74"/>
      <c r="BO18" s="78"/>
      <c r="BP18" s="73"/>
      <c r="BQ18" s="73"/>
      <c r="BR18" s="74"/>
      <c r="BS18" s="78"/>
      <c r="BT18" s="73"/>
      <c r="BU18" s="73"/>
      <c r="BV18" s="74"/>
      <c r="BW18" s="78"/>
      <c r="BX18" s="73"/>
      <c r="BY18" s="73"/>
      <c r="BZ18" s="74"/>
      <c r="CA18" s="78"/>
      <c r="CB18" s="73"/>
      <c r="CC18" s="73"/>
      <c r="CD18" s="74"/>
      <c r="CE18" s="78"/>
      <c r="CF18" s="73"/>
      <c r="CG18" s="73"/>
      <c r="CH18" s="74"/>
      <c r="CI18" s="78"/>
      <c r="CJ18" s="73"/>
      <c r="CK18" s="73"/>
      <c r="CL18" s="74"/>
      <c r="CM18" s="78"/>
      <c r="CN18" s="73"/>
      <c r="CO18" s="73"/>
      <c r="CP18" s="74"/>
      <c r="CQ18" s="78"/>
      <c r="CR18" s="73"/>
      <c r="CS18" s="73"/>
      <c r="CT18" s="74"/>
      <c r="CU18" s="78"/>
      <c r="CV18" s="73"/>
      <c r="CW18" s="73"/>
      <c r="CX18" s="74"/>
      <c r="CY18" s="78"/>
      <c r="CZ18" s="73"/>
      <c r="DA18" s="73"/>
      <c r="DB18" s="74"/>
      <c r="DC18" s="78"/>
      <c r="DD18" s="73"/>
      <c r="DE18" s="73"/>
      <c r="DF18" s="74"/>
      <c r="DG18" s="78"/>
      <c r="DH18" s="73"/>
      <c r="DI18" s="73"/>
      <c r="DJ18" s="74"/>
      <c r="DK18" s="78"/>
      <c r="DL18" s="73"/>
      <c r="DM18" s="73"/>
      <c r="DN18" s="74"/>
      <c r="DO18" s="78"/>
      <c r="DP18" s="73"/>
      <c r="DQ18" s="73"/>
      <c r="DR18" s="74"/>
      <c r="DS18" s="78"/>
      <c r="DT18" s="73"/>
      <c r="DU18" s="73"/>
      <c r="DV18" s="74"/>
      <c r="DW18" s="78"/>
      <c r="DX18" s="73"/>
      <c r="DY18" s="73"/>
      <c r="DZ18" s="74"/>
      <c r="EA18" s="78"/>
      <c r="EB18" s="73"/>
      <c r="EC18" s="73"/>
      <c r="ED18" s="74"/>
      <c r="EE18" s="78"/>
      <c r="EF18" s="73"/>
      <c r="EG18" s="73"/>
      <c r="EH18" s="74"/>
      <c r="EI18" s="78"/>
      <c r="EJ18" s="73"/>
      <c r="EK18" s="73"/>
      <c r="EL18" s="74"/>
      <c r="EM18" s="78"/>
      <c r="EN18" s="73"/>
      <c r="EO18" s="73"/>
      <c r="EP18" s="74"/>
      <c r="EQ18" s="78"/>
      <c r="ER18" s="73"/>
      <c r="ES18" s="73"/>
      <c r="ET18" s="74"/>
      <c r="EU18" s="78"/>
      <c r="EV18" s="73"/>
      <c r="EW18" s="73"/>
      <c r="EX18" s="74"/>
      <c r="EY18" s="78"/>
      <c r="EZ18" s="73"/>
      <c r="FA18" s="73"/>
      <c r="FB18" s="74"/>
      <c r="FC18" s="78"/>
      <c r="FD18" s="73"/>
      <c r="FE18" s="73"/>
      <c r="FF18" s="74"/>
      <c r="FG18" s="78"/>
      <c r="FH18" s="73"/>
      <c r="FI18" s="73"/>
      <c r="FJ18" s="74"/>
      <c r="FK18" s="78"/>
      <c r="FL18" s="73"/>
      <c r="FM18" s="73"/>
      <c r="FN18" s="74"/>
      <c r="FO18" s="78"/>
      <c r="FP18" s="73"/>
      <c r="FQ18" s="73"/>
      <c r="FR18" s="74"/>
      <c r="FS18" s="78"/>
      <c r="FT18" s="73"/>
      <c r="FU18" s="73"/>
      <c r="FV18" s="74"/>
      <c r="FW18" s="78"/>
      <c r="FX18" s="73"/>
      <c r="FY18" s="73"/>
      <c r="FZ18" s="103"/>
    </row>
    <row r="19" spans="1:183" ht="12" customHeight="1" x14ac:dyDescent="0.15">
      <c r="A19" s="33"/>
      <c r="B19" s="30"/>
      <c r="W19" s="75"/>
      <c r="X19" s="76"/>
      <c r="Y19" s="76"/>
      <c r="Z19" s="77"/>
      <c r="AA19" s="79"/>
      <c r="AB19" s="76"/>
      <c r="AC19" s="76"/>
      <c r="AD19" s="77"/>
      <c r="AE19" s="79"/>
      <c r="AF19" s="76"/>
      <c r="AG19" s="76"/>
      <c r="AH19" s="77"/>
      <c r="AI19" s="79"/>
      <c r="AJ19" s="76"/>
      <c r="AK19" s="76"/>
      <c r="AL19" s="77"/>
      <c r="AM19" s="79"/>
      <c r="AN19" s="76"/>
      <c r="AO19" s="76"/>
      <c r="AP19" s="77"/>
      <c r="AQ19" s="79"/>
      <c r="AR19" s="76"/>
      <c r="AS19" s="76"/>
      <c r="AT19" s="77"/>
      <c r="AU19" s="79"/>
      <c r="AV19" s="76"/>
      <c r="AW19" s="76"/>
      <c r="AX19" s="77"/>
      <c r="AY19" s="79"/>
      <c r="AZ19" s="76"/>
      <c r="BA19" s="76"/>
      <c r="BB19" s="77"/>
      <c r="BC19" s="79"/>
      <c r="BD19" s="76"/>
      <c r="BE19" s="76"/>
      <c r="BF19" s="77"/>
      <c r="BG19" s="79"/>
      <c r="BH19" s="76"/>
      <c r="BI19" s="76"/>
      <c r="BJ19" s="77"/>
      <c r="BK19" s="79"/>
      <c r="BL19" s="76"/>
      <c r="BM19" s="76"/>
      <c r="BN19" s="77"/>
      <c r="BO19" s="79"/>
      <c r="BP19" s="76"/>
      <c r="BQ19" s="76"/>
      <c r="BR19" s="77"/>
      <c r="BS19" s="79"/>
      <c r="BT19" s="76"/>
      <c r="BU19" s="76"/>
      <c r="BV19" s="77"/>
      <c r="BW19" s="79"/>
      <c r="BX19" s="76"/>
      <c r="BY19" s="76"/>
      <c r="BZ19" s="77"/>
      <c r="CA19" s="79"/>
      <c r="CB19" s="76"/>
      <c r="CC19" s="76"/>
      <c r="CD19" s="77"/>
      <c r="CE19" s="79"/>
      <c r="CF19" s="76"/>
      <c r="CG19" s="76"/>
      <c r="CH19" s="77"/>
      <c r="CI19" s="79"/>
      <c r="CJ19" s="76"/>
      <c r="CK19" s="76"/>
      <c r="CL19" s="77"/>
      <c r="CM19" s="79"/>
      <c r="CN19" s="76"/>
      <c r="CO19" s="76"/>
      <c r="CP19" s="77"/>
      <c r="CQ19" s="79"/>
      <c r="CR19" s="76"/>
      <c r="CS19" s="76"/>
      <c r="CT19" s="77"/>
      <c r="CU19" s="79"/>
      <c r="CV19" s="76"/>
      <c r="CW19" s="76"/>
      <c r="CX19" s="77"/>
      <c r="CY19" s="79"/>
      <c r="CZ19" s="76"/>
      <c r="DA19" s="76"/>
      <c r="DB19" s="77"/>
      <c r="DC19" s="79"/>
      <c r="DD19" s="76"/>
      <c r="DE19" s="76"/>
      <c r="DF19" s="77"/>
      <c r="DG19" s="79"/>
      <c r="DH19" s="76"/>
      <c r="DI19" s="76"/>
      <c r="DJ19" s="77"/>
      <c r="DK19" s="79"/>
      <c r="DL19" s="76"/>
      <c r="DM19" s="76"/>
      <c r="DN19" s="77"/>
      <c r="DO19" s="79"/>
      <c r="DP19" s="76"/>
      <c r="DQ19" s="76"/>
      <c r="DR19" s="77"/>
      <c r="DS19" s="79"/>
      <c r="DT19" s="76"/>
      <c r="DU19" s="76"/>
      <c r="DV19" s="77"/>
      <c r="DW19" s="79"/>
      <c r="DX19" s="76"/>
      <c r="DY19" s="76"/>
      <c r="DZ19" s="77"/>
      <c r="EA19" s="79"/>
      <c r="EB19" s="76"/>
      <c r="EC19" s="76"/>
      <c r="ED19" s="77"/>
      <c r="EE19" s="79"/>
      <c r="EF19" s="76"/>
      <c r="EG19" s="76"/>
      <c r="EH19" s="77"/>
      <c r="EI19" s="79"/>
      <c r="EJ19" s="76"/>
      <c r="EK19" s="76"/>
      <c r="EL19" s="77"/>
      <c r="EM19" s="79"/>
      <c r="EN19" s="76"/>
      <c r="EO19" s="76"/>
      <c r="EP19" s="77"/>
      <c r="EQ19" s="79"/>
      <c r="ER19" s="76"/>
      <c r="ES19" s="76"/>
      <c r="ET19" s="77"/>
      <c r="EU19" s="79"/>
      <c r="EV19" s="76"/>
      <c r="EW19" s="76"/>
      <c r="EX19" s="77"/>
      <c r="EY19" s="79"/>
      <c r="EZ19" s="76"/>
      <c r="FA19" s="76"/>
      <c r="FB19" s="77"/>
      <c r="FC19" s="79"/>
      <c r="FD19" s="76"/>
      <c r="FE19" s="76"/>
      <c r="FF19" s="77"/>
      <c r="FG19" s="79"/>
      <c r="FH19" s="76"/>
      <c r="FI19" s="76"/>
      <c r="FJ19" s="77"/>
      <c r="FK19" s="79"/>
      <c r="FL19" s="76"/>
      <c r="FM19" s="76"/>
      <c r="FN19" s="77"/>
      <c r="FO19" s="79"/>
      <c r="FP19" s="76"/>
      <c r="FQ19" s="76"/>
      <c r="FR19" s="77"/>
      <c r="FS19" s="79"/>
      <c r="FT19" s="76"/>
      <c r="FU19" s="76"/>
      <c r="FV19" s="77"/>
      <c r="FW19" s="79"/>
      <c r="FX19" s="76"/>
      <c r="FY19" s="76"/>
      <c r="FZ19" s="104"/>
    </row>
    <row r="20" spans="1:183" ht="9" customHeight="1" x14ac:dyDescent="0.15">
      <c r="A20" s="33"/>
      <c r="B20" s="30"/>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row>
    <row r="21" spans="1:183" ht="12" customHeight="1" x14ac:dyDescent="0.15">
      <c r="A21" s="33"/>
      <c r="B21" s="30"/>
      <c r="D21" s="29"/>
      <c r="E21" s="59" t="s">
        <v>17</v>
      </c>
      <c r="G21" s="59" t="s">
        <v>18</v>
      </c>
      <c r="I21" s="59" t="s">
        <v>19</v>
      </c>
      <c r="K21" s="59" t="s">
        <v>20</v>
      </c>
      <c r="W21" s="70"/>
      <c r="X21" s="71"/>
      <c r="Y21" s="51"/>
      <c r="Z21" s="70"/>
      <c r="AA21" s="71"/>
      <c r="AB21" s="51"/>
      <c r="AC21" s="70"/>
      <c r="AD21" s="71"/>
      <c r="AE21" s="51"/>
      <c r="AF21" s="70"/>
      <c r="AG21" s="71"/>
      <c r="AH21" s="51"/>
      <c r="AI21" s="70"/>
      <c r="AJ21" s="71"/>
      <c r="AK21" s="51"/>
      <c r="AL21" s="70"/>
      <c r="AM21" s="71"/>
      <c r="AN21" s="51"/>
      <c r="AO21" s="70"/>
      <c r="AP21" s="71"/>
      <c r="AQ21" s="51"/>
      <c r="AR21" s="70"/>
      <c r="AS21" s="71"/>
      <c r="AT21" s="51"/>
      <c r="AU21" s="70"/>
      <c r="AV21" s="71"/>
      <c r="AW21" s="51"/>
      <c r="AX21" s="70"/>
      <c r="AY21" s="71"/>
      <c r="AZ21" s="51"/>
      <c r="BA21" s="70"/>
      <c r="BB21" s="71"/>
      <c r="BC21" s="51"/>
      <c r="BD21" s="70"/>
      <c r="BE21" s="71"/>
      <c r="BF21" s="51"/>
      <c r="BG21" s="70"/>
      <c r="BH21" s="71"/>
      <c r="BI21" s="51"/>
      <c r="BJ21" s="70"/>
      <c r="BK21" s="71"/>
      <c r="BL21" s="51"/>
      <c r="BM21" s="70"/>
      <c r="BN21" s="71"/>
      <c r="BO21" s="51"/>
      <c r="BP21" s="70"/>
      <c r="BQ21" s="71"/>
      <c r="BR21" s="51"/>
      <c r="BS21" s="70"/>
      <c r="BT21" s="71"/>
      <c r="BU21" s="51"/>
      <c r="BV21" s="70"/>
      <c r="BW21" s="71"/>
      <c r="BX21" s="51"/>
      <c r="BY21" s="70"/>
      <c r="BZ21" s="71"/>
      <c r="CA21" s="51"/>
      <c r="CB21" s="70"/>
      <c r="CC21" s="71"/>
      <c r="CD21" s="51"/>
      <c r="CE21" s="70"/>
      <c r="CF21" s="71"/>
      <c r="CG21" s="51"/>
      <c r="CH21" s="70"/>
      <c r="CI21" s="71"/>
      <c r="CJ21" s="51"/>
      <c r="CK21" s="70"/>
      <c r="CL21" s="71"/>
      <c r="CM21" s="51"/>
      <c r="CN21" s="70"/>
      <c r="CO21" s="71"/>
      <c r="CP21" s="51"/>
      <c r="CQ21" s="70"/>
      <c r="CR21" s="71"/>
      <c r="CS21" s="51"/>
      <c r="CT21" s="70"/>
      <c r="CU21" s="71"/>
      <c r="CV21" s="51"/>
      <c r="CW21" s="70"/>
      <c r="CX21" s="71"/>
      <c r="CY21" s="51"/>
      <c r="CZ21" s="70"/>
      <c r="DA21" s="71"/>
      <c r="DB21" s="51"/>
      <c r="DC21" s="70"/>
      <c r="DD21" s="71"/>
      <c r="DE21" s="51"/>
      <c r="DF21" s="70"/>
      <c r="DG21" s="71"/>
      <c r="DH21" s="51"/>
      <c r="DI21" s="70"/>
      <c r="DJ21" s="71"/>
      <c r="DK21" s="51"/>
      <c r="DL21" s="70"/>
      <c r="DM21" s="71"/>
      <c r="DN21" s="51"/>
      <c r="DO21" s="70"/>
      <c r="DP21" s="71"/>
      <c r="DQ21" s="51"/>
      <c r="DR21" s="70"/>
      <c r="DS21" s="71"/>
      <c r="DT21" s="51"/>
      <c r="DU21" s="70"/>
      <c r="DV21" s="71"/>
      <c r="DW21" s="51"/>
      <c r="DX21" s="70"/>
      <c r="DY21" s="71"/>
      <c r="DZ21" s="51"/>
      <c r="EA21" s="70"/>
      <c r="EB21" s="71"/>
      <c r="EC21" s="51"/>
      <c r="ED21" s="70"/>
      <c r="EE21" s="71"/>
      <c r="EF21" s="51"/>
      <c r="EG21" s="70"/>
      <c r="EH21" s="71"/>
      <c r="EI21" s="51"/>
      <c r="EJ21" s="70"/>
      <c r="EK21" s="71"/>
      <c r="EL21" s="51"/>
      <c r="EM21" s="70"/>
      <c r="EN21" s="71"/>
      <c r="EO21" s="51"/>
      <c r="EP21" s="70"/>
      <c r="EQ21" s="71"/>
      <c r="ER21" s="51"/>
      <c r="ES21" s="70"/>
      <c r="ET21" s="71"/>
      <c r="EU21" s="51"/>
      <c r="EV21" s="70"/>
      <c r="EW21" s="71"/>
      <c r="EX21" s="51"/>
      <c r="EY21" s="70"/>
      <c r="EZ21" s="71"/>
      <c r="FA21" s="51"/>
      <c r="FB21" s="70"/>
      <c r="FC21" s="71"/>
      <c r="FD21" s="51"/>
      <c r="FE21" s="70"/>
      <c r="FF21" s="71"/>
      <c r="FG21" s="51"/>
      <c r="FH21" s="70"/>
      <c r="FI21" s="71"/>
      <c r="FJ21" s="51"/>
      <c r="FK21" s="70"/>
      <c r="FL21" s="71"/>
      <c r="FM21" s="51"/>
      <c r="FN21" s="70"/>
      <c r="FO21" s="71"/>
      <c r="FP21" s="51"/>
      <c r="FQ21" s="70"/>
      <c r="FR21" s="71"/>
      <c r="FS21" s="51"/>
      <c r="FT21" s="70"/>
      <c r="FU21" s="71"/>
      <c r="FV21" s="51"/>
      <c r="FW21" s="70"/>
      <c r="FX21" s="71"/>
      <c r="FY21" s="51"/>
      <c r="FZ21" s="113"/>
      <c r="GA21" s="114"/>
    </row>
    <row r="22" spans="1:183" ht="5.0999999999999996" customHeight="1" x14ac:dyDescent="0.15">
      <c r="A22" s="33"/>
      <c r="B22" s="30"/>
      <c r="CD22" s="59"/>
      <c r="CF22" s="13"/>
      <c r="DG22" s="13"/>
      <c r="DH22" s="13"/>
      <c r="DI22" s="13"/>
    </row>
    <row r="23" spans="1:183" ht="12" customHeight="1" x14ac:dyDescent="0.15">
      <c r="A23" s="26" t="s">
        <v>22</v>
      </c>
      <c r="B23" s="27"/>
      <c r="C23" s="28"/>
      <c r="D23" s="29"/>
      <c r="E23" s="59" t="s">
        <v>84</v>
      </c>
      <c r="W23" s="72"/>
      <c r="X23" s="73"/>
      <c r="Y23" s="73"/>
      <c r="Z23" s="74"/>
      <c r="AA23" s="78"/>
      <c r="AB23" s="73"/>
      <c r="AC23" s="73"/>
      <c r="AD23" s="74"/>
      <c r="AE23" s="78"/>
      <c r="AF23" s="73"/>
      <c r="AG23" s="73"/>
      <c r="AH23" s="74"/>
      <c r="AI23" s="78"/>
      <c r="AJ23" s="73"/>
      <c r="AK23" s="73"/>
      <c r="AL23" s="74"/>
      <c r="AM23" s="78"/>
      <c r="AN23" s="73"/>
      <c r="AO23" s="73"/>
      <c r="AP23" s="74"/>
      <c r="AQ23" s="78"/>
      <c r="AR23" s="73"/>
      <c r="AS23" s="73"/>
      <c r="AT23" s="74"/>
      <c r="AU23" s="78"/>
      <c r="AV23" s="73"/>
      <c r="AW23" s="73"/>
      <c r="AX23" s="74"/>
      <c r="AY23" s="78"/>
      <c r="AZ23" s="73"/>
      <c r="BA23" s="73"/>
      <c r="BB23" s="74"/>
      <c r="BC23" s="78"/>
      <c r="BD23" s="73"/>
      <c r="BE23" s="73"/>
      <c r="BF23" s="74"/>
      <c r="BG23" s="78"/>
      <c r="BH23" s="73"/>
      <c r="BI23" s="73"/>
      <c r="BJ23" s="74"/>
      <c r="BK23" s="78"/>
      <c r="BL23" s="73"/>
      <c r="BM23" s="73"/>
      <c r="BN23" s="74"/>
      <c r="BO23" s="78"/>
      <c r="BP23" s="73"/>
      <c r="BQ23" s="73"/>
      <c r="BR23" s="74"/>
      <c r="BS23" s="78"/>
      <c r="BT23" s="73"/>
      <c r="BU23" s="73"/>
      <c r="BV23" s="74"/>
      <c r="BW23" s="78"/>
      <c r="BX23" s="73"/>
      <c r="BY23" s="73"/>
      <c r="BZ23" s="74"/>
      <c r="CA23" s="78"/>
      <c r="CB23" s="73"/>
      <c r="CC23" s="73"/>
      <c r="CD23" s="74"/>
      <c r="CE23" s="78"/>
      <c r="CF23" s="73"/>
      <c r="CG23" s="73"/>
      <c r="CH23" s="74"/>
      <c r="CI23" s="78"/>
      <c r="CJ23" s="73"/>
      <c r="CK23" s="73"/>
      <c r="CL23" s="74"/>
      <c r="CM23" s="78"/>
      <c r="CN23" s="73"/>
      <c r="CO23" s="73"/>
      <c r="CP23" s="74"/>
      <c r="CQ23" s="78"/>
      <c r="CR23" s="73"/>
      <c r="CS23" s="73"/>
      <c r="CT23" s="74"/>
      <c r="CU23" s="78"/>
      <c r="CV23" s="73"/>
      <c r="CW23" s="73"/>
      <c r="CX23" s="74"/>
      <c r="CY23" s="78"/>
      <c r="CZ23" s="73"/>
      <c r="DA23" s="73"/>
      <c r="DB23" s="74"/>
      <c r="DC23" s="78"/>
      <c r="DD23" s="73"/>
      <c r="DE23" s="73"/>
      <c r="DF23" s="74"/>
      <c r="DG23" s="78"/>
      <c r="DH23" s="73"/>
      <c r="DI23" s="73"/>
      <c r="DJ23" s="74"/>
      <c r="DK23" s="78"/>
      <c r="DL23" s="73"/>
      <c r="DM23" s="73"/>
      <c r="DN23" s="74"/>
      <c r="DO23" s="78"/>
      <c r="DP23" s="73"/>
      <c r="DQ23" s="73"/>
      <c r="DR23" s="74"/>
      <c r="DS23" s="78"/>
      <c r="DT23" s="73"/>
      <c r="DU23" s="73"/>
      <c r="DV23" s="74"/>
      <c r="DW23" s="78"/>
      <c r="DX23" s="73"/>
      <c r="DY23" s="73"/>
      <c r="DZ23" s="74"/>
      <c r="EA23" s="78"/>
      <c r="EB23" s="73"/>
      <c r="EC23" s="73"/>
      <c r="ED23" s="74"/>
      <c r="EE23" s="78"/>
      <c r="EF23" s="73"/>
      <c r="EG23" s="73"/>
      <c r="EH23" s="74"/>
      <c r="EI23" s="78"/>
      <c r="EJ23" s="73"/>
      <c r="EK23" s="73"/>
      <c r="EL23" s="74"/>
      <c r="EM23" s="78"/>
      <c r="EN23" s="73"/>
      <c r="EO23" s="73"/>
      <c r="EP23" s="74"/>
      <c r="EQ23" s="78"/>
      <c r="ER23" s="73"/>
      <c r="ES23" s="73"/>
      <c r="ET23" s="74"/>
      <c r="EU23" s="78"/>
      <c r="EV23" s="73"/>
      <c r="EW23" s="73"/>
      <c r="EX23" s="74"/>
      <c r="EY23" s="78"/>
      <c r="EZ23" s="73"/>
      <c r="FA23" s="73"/>
      <c r="FB23" s="74"/>
      <c r="FC23" s="78"/>
      <c r="FD23" s="73"/>
      <c r="FE23" s="73"/>
      <c r="FF23" s="74"/>
      <c r="FG23" s="78"/>
      <c r="FH23" s="73"/>
      <c r="FI23" s="73"/>
      <c r="FJ23" s="74"/>
      <c r="FK23" s="78"/>
      <c r="FL23" s="73"/>
      <c r="FM23" s="73"/>
      <c r="FN23" s="74"/>
      <c r="FO23" s="78"/>
      <c r="FP23" s="73"/>
      <c r="FQ23" s="73"/>
      <c r="FR23" s="74"/>
      <c r="FS23" s="78"/>
      <c r="FT23" s="73"/>
      <c r="FU23" s="73"/>
      <c r="FV23" s="74"/>
      <c r="FW23" s="78"/>
      <c r="FX23" s="73"/>
      <c r="FY23" s="73"/>
      <c r="FZ23" s="103"/>
    </row>
    <row r="24" spans="1:183" ht="12" customHeight="1" x14ac:dyDescent="0.15">
      <c r="A24" s="33"/>
      <c r="B24" s="30"/>
      <c r="W24" s="75"/>
      <c r="X24" s="76"/>
      <c r="Y24" s="76"/>
      <c r="Z24" s="77"/>
      <c r="AA24" s="79"/>
      <c r="AB24" s="76"/>
      <c r="AC24" s="76"/>
      <c r="AD24" s="77"/>
      <c r="AE24" s="79"/>
      <c r="AF24" s="76"/>
      <c r="AG24" s="76"/>
      <c r="AH24" s="77"/>
      <c r="AI24" s="79"/>
      <c r="AJ24" s="76"/>
      <c r="AK24" s="76"/>
      <c r="AL24" s="77"/>
      <c r="AM24" s="79"/>
      <c r="AN24" s="76"/>
      <c r="AO24" s="76"/>
      <c r="AP24" s="77"/>
      <c r="AQ24" s="79"/>
      <c r="AR24" s="76"/>
      <c r="AS24" s="76"/>
      <c r="AT24" s="77"/>
      <c r="AU24" s="79"/>
      <c r="AV24" s="76"/>
      <c r="AW24" s="76"/>
      <c r="AX24" s="77"/>
      <c r="AY24" s="79"/>
      <c r="AZ24" s="76"/>
      <c r="BA24" s="76"/>
      <c r="BB24" s="77"/>
      <c r="BC24" s="79"/>
      <c r="BD24" s="76"/>
      <c r="BE24" s="76"/>
      <c r="BF24" s="77"/>
      <c r="BG24" s="79"/>
      <c r="BH24" s="76"/>
      <c r="BI24" s="76"/>
      <c r="BJ24" s="77"/>
      <c r="BK24" s="79"/>
      <c r="BL24" s="76"/>
      <c r="BM24" s="76"/>
      <c r="BN24" s="77"/>
      <c r="BO24" s="79"/>
      <c r="BP24" s="76"/>
      <c r="BQ24" s="76"/>
      <c r="BR24" s="77"/>
      <c r="BS24" s="79"/>
      <c r="BT24" s="76"/>
      <c r="BU24" s="76"/>
      <c r="BV24" s="77"/>
      <c r="BW24" s="79"/>
      <c r="BX24" s="76"/>
      <c r="BY24" s="76"/>
      <c r="BZ24" s="77"/>
      <c r="CA24" s="79"/>
      <c r="CB24" s="76"/>
      <c r="CC24" s="76"/>
      <c r="CD24" s="77"/>
      <c r="CE24" s="79"/>
      <c r="CF24" s="76"/>
      <c r="CG24" s="76"/>
      <c r="CH24" s="77"/>
      <c r="CI24" s="79"/>
      <c r="CJ24" s="76"/>
      <c r="CK24" s="76"/>
      <c r="CL24" s="77"/>
      <c r="CM24" s="79"/>
      <c r="CN24" s="76"/>
      <c r="CO24" s="76"/>
      <c r="CP24" s="77"/>
      <c r="CQ24" s="79"/>
      <c r="CR24" s="76"/>
      <c r="CS24" s="76"/>
      <c r="CT24" s="77"/>
      <c r="CU24" s="79"/>
      <c r="CV24" s="76"/>
      <c r="CW24" s="76"/>
      <c r="CX24" s="77"/>
      <c r="CY24" s="79"/>
      <c r="CZ24" s="76"/>
      <c r="DA24" s="76"/>
      <c r="DB24" s="77"/>
      <c r="DC24" s="79"/>
      <c r="DD24" s="76"/>
      <c r="DE24" s="76"/>
      <c r="DF24" s="77"/>
      <c r="DG24" s="79"/>
      <c r="DH24" s="76"/>
      <c r="DI24" s="76"/>
      <c r="DJ24" s="77"/>
      <c r="DK24" s="79"/>
      <c r="DL24" s="76"/>
      <c r="DM24" s="76"/>
      <c r="DN24" s="77"/>
      <c r="DO24" s="79"/>
      <c r="DP24" s="76"/>
      <c r="DQ24" s="76"/>
      <c r="DR24" s="77"/>
      <c r="DS24" s="79"/>
      <c r="DT24" s="76"/>
      <c r="DU24" s="76"/>
      <c r="DV24" s="77"/>
      <c r="DW24" s="79"/>
      <c r="DX24" s="76"/>
      <c r="DY24" s="76"/>
      <c r="DZ24" s="77"/>
      <c r="EA24" s="79"/>
      <c r="EB24" s="76"/>
      <c r="EC24" s="76"/>
      <c r="ED24" s="77"/>
      <c r="EE24" s="79"/>
      <c r="EF24" s="76"/>
      <c r="EG24" s="76"/>
      <c r="EH24" s="77"/>
      <c r="EI24" s="79"/>
      <c r="EJ24" s="76"/>
      <c r="EK24" s="76"/>
      <c r="EL24" s="77"/>
      <c r="EM24" s="79"/>
      <c r="EN24" s="76"/>
      <c r="EO24" s="76"/>
      <c r="EP24" s="77"/>
      <c r="EQ24" s="79"/>
      <c r="ER24" s="76"/>
      <c r="ES24" s="76"/>
      <c r="ET24" s="77"/>
      <c r="EU24" s="79"/>
      <c r="EV24" s="76"/>
      <c r="EW24" s="76"/>
      <c r="EX24" s="77"/>
      <c r="EY24" s="79"/>
      <c r="EZ24" s="76"/>
      <c r="FA24" s="76"/>
      <c r="FB24" s="77"/>
      <c r="FC24" s="79"/>
      <c r="FD24" s="76"/>
      <c r="FE24" s="76"/>
      <c r="FF24" s="77"/>
      <c r="FG24" s="79"/>
      <c r="FH24" s="76"/>
      <c r="FI24" s="76"/>
      <c r="FJ24" s="77"/>
      <c r="FK24" s="79"/>
      <c r="FL24" s="76"/>
      <c r="FM24" s="76"/>
      <c r="FN24" s="77"/>
      <c r="FO24" s="79"/>
      <c r="FP24" s="76"/>
      <c r="FQ24" s="76"/>
      <c r="FR24" s="77"/>
      <c r="FS24" s="79"/>
      <c r="FT24" s="76"/>
      <c r="FU24" s="76"/>
      <c r="FV24" s="77"/>
      <c r="FW24" s="79"/>
      <c r="FX24" s="76"/>
      <c r="FY24" s="76"/>
      <c r="FZ24" s="104"/>
    </row>
    <row r="25" spans="1:183" s="13" customFormat="1" ht="9" customHeight="1" x14ac:dyDescent="0.15">
      <c r="A25" s="33"/>
      <c r="B25" s="30"/>
    </row>
    <row r="26" spans="1:183" ht="12" customHeight="1" x14ac:dyDescent="0.15">
      <c r="A26" s="26" t="s">
        <v>23</v>
      </c>
      <c r="B26" s="27"/>
      <c r="C26" s="28"/>
      <c r="D26" s="29"/>
      <c r="E26" s="59" t="s">
        <v>24</v>
      </c>
      <c r="W26" s="72"/>
      <c r="X26" s="73"/>
      <c r="Y26" s="73"/>
      <c r="Z26" s="74"/>
      <c r="AA26" s="78"/>
      <c r="AB26" s="73"/>
      <c r="AC26" s="73"/>
      <c r="AD26" s="74"/>
      <c r="AE26" s="78"/>
      <c r="AF26" s="73"/>
      <c r="AG26" s="73"/>
      <c r="AH26" s="74"/>
      <c r="AI26" s="78"/>
      <c r="AJ26" s="73"/>
      <c r="AK26" s="73"/>
      <c r="AL26" s="74"/>
      <c r="AM26" s="78"/>
      <c r="AN26" s="73"/>
      <c r="AO26" s="73"/>
      <c r="AP26" s="74"/>
      <c r="AQ26" s="78"/>
      <c r="AR26" s="73"/>
      <c r="AS26" s="73"/>
      <c r="AT26" s="74"/>
      <c r="AU26" s="78"/>
      <c r="AV26" s="73"/>
      <c r="AW26" s="73"/>
      <c r="AX26" s="74"/>
      <c r="AY26" s="78"/>
      <c r="AZ26" s="73"/>
      <c r="BA26" s="73"/>
      <c r="BB26" s="103"/>
      <c r="CD26" s="59"/>
    </row>
    <row r="27" spans="1:183" ht="12" customHeight="1" x14ac:dyDescent="0.15">
      <c r="A27" s="33"/>
      <c r="B27" s="30"/>
      <c r="W27" s="75"/>
      <c r="X27" s="76"/>
      <c r="Y27" s="76"/>
      <c r="Z27" s="77"/>
      <c r="AA27" s="79"/>
      <c r="AB27" s="76"/>
      <c r="AC27" s="76"/>
      <c r="AD27" s="77"/>
      <c r="AE27" s="79"/>
      <c r="AF27" s="76"/>
      <c r="AG27" s="76"/>
      <c r="AH27" s="77"/>
      <c r="AI27" s="79"/>
      <c r="AJ27" s="76"/>
      <c r="AK27" s="76"/>
      <c r="AL27" s="77"/>
      <c r="AM27" s="79"/>
      <c r="AN27" s="76"/>
      <c r="AO27" s="76"/>
      <c r="AP27" s="77"/>
      <c r="AQ27" s="79"/>
      <c r="AR27" s="76"/>
      <c r="AS27" s="76"/>
      <c r="AT27" s="77"/>
      <c r="AU27" s="79"/>
      <c r="AV27" s="76"/>
      <c r="AW27" s="76"/>
      <c r="AX27" s="77"/>
      <c r="AY27" s="79"/>
      <c r="AZ27" s="76"/>
      <c r="BA27" s="76"/>
      <c r="BB27" s="104"/>
      <c r="CD27" s="59"/>
    </row>
    <row r="28" spans="1:183" ht="6" customHeight="1" x14ac:dyDescent="0.15">
      <c r="A28" s="33"/>
      <c r="B28" s="30"/>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CD28" s="59"/>
    </row>
    <row r="29" spans="1:183" ht="12" customHeight="1" x14ac:dyDescent="0.15">
      <c r="A29" s="33"/>
      <c r="B29" s="30"/>
      <c r="D29" s="29"/>
      <c r="E29" s="59" t="s">
        <v>17</v>
      </c>
      <c r="G29" s="59" t="s">
        <v>18</v>
      </c>
      <c r="I29" s="59" t="s">
        <v>19</v>
      </c>
      <c r="K29" s="59" t="s">
        <v>20</v>
      </c>
      <c r="W29" s="70"/>
      <c r="X29" s="71"/>
      <c r="Y29" s="51"/>
      <c r="Z29" s="70"/>
      <c r="AA29" s="71"/>
      <c r="AB29" s="51"/>
      <c r="AC29" s="70"/>
      <c r="AD29" s="71"/>
      <c r="AE29" s="51"/>
      <c r="AF29" s="70"/>
      <c r="AG29" s="71"/>
      <c r="AH29" s="51"/>
      <c r="AI29" s="70"/>
      <c r="AJ29" s="71"/>
      <c r="AK29" s="51"/>
      <c r="AL29" s="70"/>
      <c r="AM29" s="71"/>
      <c r="AN29" s="51"/>
      <c r="AO29" s="70"/>
      <c r="AP29" s="71"/>
      <c r="AQ29" s="51"/>
      <c r="AR29" s="70"/>
      <c r="AS29" s="71"/>
      <c r="AT29" s="51"/>
      <c r="AU29" s="70"/>
      <c r="AV29" s="71"/>
      <c r="AW29" s="51"/>
      <c r="AX29" s="70"/>
      <c r="AY29" s="71"/>
      <c r="AZ29" s="51"/>
      <c r="BA29" s="70"/>
      <c r="BB29" s="71"/>
      <c r="BC29" s="51"/>
      <c r="BD29" s="70"/>
      <c r="BE29" s="71"/>
      <c r="BF29" s="51"/>
      <c r="BG29" s="70"/>
      <c r="BH29" s="71"/>
      <c r="BI29" s="51"/>
      <c r="BJ29" s="70"/>
      <c r="BK29" s="71"/>
      <c r="BL29" s="51"/>
      <c r="BM29" s="70"/>
      <c r="BN29" s="71"/>
      <c r="BO29" s="51"/>
      <c r="BP29" s="70"/>
      <c r="BQ29" s="71"/>
      <c r="BR29" s="51"/>
      <c r="BS29" s="70"/>
      <c r="BT29" s="71"/>
      <c r="BU29" s="51"/>
      <c r="BV29" s="70"/>
      <c r="BW29" s="71"/>
      <c r="BX29" s="51"/>
      <c r="BY29" s="70"/>
      <c r="BZ29" s="71"/>
      <c r="CA29" s="51"/>
      <c r="CB29" s="70"/>
      <c r="CC29" s="71"/>
      <c r="CD29" s="51"/>
      <c r="CE29" s="70"/>
      <c r="CF29" s="71"/>
      <c r="CG29" s="51"/>
      <c r="CH29" s="70"/>
      <c r="CI29" s="71"/>
      <c r="CV29" s="59" t="s">
        <v>17</v>
      </c>
      <c r="CX29" s="59" t="s">
        <v>18</v>
      </c>
      <c r="CZ29" s="59" t="s">
        <v>19</v>
      </c>
      <c r="DB29" s="59" t="s">
        <v>20</v>
      </c>
      <c r="DK29" s="70"/>
      <c r="DL29" s="71"/>
      <c r="DM29" s="51"/>
      <c r="DN29" s="70"/>
      <c r="DO29" s="71"/>
      <c r="DP29" s="51"/>
      <c r="DQ29" s="70"/>
      <c r="DR29" s="71"/>
      <c r="DS29" s="51"/>
      <c r="DT29" s="70"/>
      <c r="DU29" s="71"/>
      <c r="DV29" s="51"/>
      <c r="DW29" s="70"/>
      <c r="DX29" s="71"/>
      <c r="DY29" s="51"/>
      <c r="DZ29" s="70"/>
      <c r="EA29" s="71"/>
      <c r="EB29" s="51"/>
      <c r="EC29" s="70"/>
      <c r="ED29" s="71"/>
      <c r="EE29" s="51"/>
      <c r="EF29" s="70"/>
      <c r="EG29" s="71"/>
      <c r="EH29" s="51"/>
      <c r="EI29" s="70"/>
      <c r="EJ29" s="71"/>
      <c r="EK29" s="51"/>
      <c r="EL29" s="70"/>
      <c r="EM29" s="71"/>
      <c r="EN29" s="51"/>
      <c r="EO29" s="70"/>
      <c r="EP29" s="71"/>
      <c r="EQ29" s="51"/>
      <c r="ER29" s="70"/>
      <c r="ES29" s="71"/>
      <c r="ET29" s="51"/>
      <c r="EU29" s="70"/>
      <c r="EV29" s="71"/>
      <c r="EW29" s="51"/>
      <c r="EX29" s="70"/>
      <c r="EY29" s="71"/>
      <c r="EZ29" s="51"/>
      <c r="FA29" s="70"/>
      <c r="FB29" s="71"/>
      <c r="FC29" s="51"/>
      <c r="FD29" s="70"/>
      <c r="FE29" s="71"/>
      <c r="FF29" s="51"/>
      <c r="FG29" s="70"/>
      <c r="FH29" s="71"/>
      <c r="FI29" s="51"/>
      <c r="FJ29" s="70"/>
      <c r="FK29" s="71"/>
      <c r="FL29" s="51"/>
      <c r="FM29" s="70"/>
      <c r="FN29" s="71"/>
      <c r="FO29" s="51"/>
      <c r="FP29" s="70"/>
      <c r="FQ29" s="71"/>
      <c r="FR29" s="51"/>
      <c r="FS29" s="70"/>
      <c r="FT29" s="71"/>
      <c r="FU29" s="51"/>
      <c r="FV29" s="70"/>
      <c r="FW29" s="71"/>
    </row>
    <row r="30" spans="1:183" s="13" customFormat="1" ht="5.0999999999999996" customHeight="1" x14ac:dyDescent="0.15">
      <c r="A30" s="33"/>
      <c r="B30" s="30"/>
      <c r="CU30" s="59"/>
    </row>
    <row r="31" spans="1:183" ht="12" customHeight="1" x14ac:dyDescent="0.15">
      <c r="A31" s="33"/>
      <c r="B31" s="30"/>
      <c r="D31" s="29"/>
      <c r="E31" s="59" t="s">
        <v>25</v>
      </c>
      <c r="W31" s="72"/>
      <c r="X31" s="73"/>
      <c r="Y31" s="73"/>
      <c r="Z31" s="74"/>
      <c r="AA31" s="78"/>
      <c r="AB31" s="73"/>
      <c r="AC31" s="73"/>
      <c r="AD31" s="74"/>
      <c r="AE31" s="78"/>
      <c r="AF31" s="73"/>
      <c r="AG31" s="73"/>
      <c r="AH31" s="74"/>
      <c r="AI31" s="78"/>
      <c r="AJ31" s="73"/>
      <c r="AK31" s="73"/>
      <c r="AL31" s="74"/>
      <c r="AM31" s="78"/>
      <c r="AN31" s="73"/>
      <c r="AO31" s="73"/>
      <c r="AP31" s="74"/>
      <c r="AQ31" s="78"/>
      <c r="AR31" s="73"/>
      <c r="AS31" s="73"/>
      <c r="AT31" s="74"/>
      <c r="AU31" s="78"/>
      <c r="AV31" s="73"/>
      <c r="AW31" s="73"/>
      <c r="AX31" s="74"/>
      <c r="AY31" s="78"/>
      <c r="AZ31" s="73"/>
      <c r="BA31" s="73"/>
      <c r="BB31" s="74"/>
      <c r="BC31" s="78"/>
      <c r="BD31" s="73"/>
      <c r="BE31" s="73"/>
      <c r="BF31" s="74"/>
      <c r="BG31" s="78"/>
      <c r="BH31" s="73"/>
      <c r="BI31" s="73"/>
      <c r="BJ31" s="74"/>
      <c r="BK31" s="78"/>
      <c r="BL31" s="73"/>
      <c r="BM31" s="73"/>
      <c r="BN31" s="74"/>
      <c r="BO31" s="78"/>
      <c r="BP31" s="73"/>
      <c r="BQ31" s="73"/>
      <c r="BR31" s="74"/>
      <c r="BS31" s="78"/>
      <c r="BT31" s="73"/>
      <c r="BU31" s="73"/>
      <c r="BV31" s="74"/>
      <c r="BW31" s="78"/>
      <c r="BX31" s="73"/>
      <c r="BY31" s="73"/>
      <c r="BZ31" s="74"/>
      <c r="CA31" s="78"/>
      <c r="CB31" s="73"/>
      <c r="CC31" s="73"/>
      <c r="CD31" s="74"/>
      <c r="CE31" s="78"/>
      <c r="CF31" s="73"/>
      <c r="CG31" s="73"/>
      <c r="CH31" s="103"/>
      <c r="CR31" s="26" t="s">
        <v>70</v>
      </c>
      <c r="CS31" s="27"/>
      <c r="CT31" s="34"/>
      <c r="CU31" s="29"/>
      <c r="CV31" s="59" t="s">
        <v>26</v>
      </c>
      <c r="CX31" s="29"/>
      <c r="DK31" s="72"/>
      <c r="DL31" s="73"/>
      <c r="DM31" s="73"/>
      <c r="DN31" s="74"/>
      <c r="DO31" s="78"/>
      <c r="DP31" s="73"/>
      <c r="DQ31" s="73"/>
      <c r="DR31" s="74"/>
      <c r="DS31" s="78"/>
      <c r="DT31" s="73"/>
      <c r="DU31" s="73"/>
      <c r="DV31" s="74"/>
      <c r="DW31" s="78"/>
      <c r="DX31" s="73"/>
      <c r="DY31" s="73"/>
      <c r="DZ31" s="74"/>
      <c r="EA31" s="78"/>
      <c r="EB31" s="73"/>
      <c r="EC31" s="73"/>
      <c r="ED31" s="74"/>
      <c r="EE31" s="78"/>
      <c r="EF31" s="73"/>
      <c r="EG31" s="73"/>
      <c r="EH31" s="74"/>
      <c r="EI31" s="78"/>
      <c r="EJ31" s="73"/>
      <c r="EK31" s="73"/>
      <c r="EL31" s="74"/>
      <c r="EM31" s="78"/>
      <c r="EN31" s="73"/>
      <c r="EO31" s="73"/>
      <c r="EP31" s="74"/>
      <c r="EQ31" s="78"/>
      <c r="ER31" s="73"/>
      <c r="ES31" s="73"/>
      <c r="ET31" s="74"/>
      <c r="EU31" s="78"/>
      <c r="EV31" s="73"/>
      <c r="EW31" s="73"/>
      <c r="EX31" s="74"/>
      <c r="EY31" s="78"/>
      <c r="EZ31" s="73"/>
      <c r="FA31" s="73"/>
      <c r="FB31" s="74"/>
      <c r="FC31" s="78"/>
      <c r="FD31" s="73"/>
      <c r="FE31" s="73"/>
      <c r="FF31" s="74"/>
      <c r="FG31" s="78"/>
      <c r="FH31" s="73"/>
      <c r="FI31" s="73"/>
      <c r="FJ31" s="74"/>
      <c r="FK31" s="78"/>
      <c r="FL31" s="73"/>
      <c r="FM31" s="73"/>
      <c r="FN31" s="74"/>
      <c r="FO31" s="78"/>
      <c r="FP31" s="73"/>
      <c r="FQ31" s="73"/>
      <c r="FR31" s="74"/>
      <c r="FS31" s="78"/>
      <c r="FT31" s="73"/>
      <c r="FU31" s="73"/>
      <c r="FV31" s="103"/>
    </row>
    <row r="32" spans="1:183" ht="12" customHeight="1" x14ac:dyDescent="0.15">
      <c r="A32" s="33"/>
      <c r="B32" s="30"/>
      <c r="W32" s="75"/>
      <c r="X32" s="76"/>
      <c r="Y32" s="76"/>
      <c r="Z32" s="77"/>
      <c r="AA32" s="79"/>
      <c r="AB32" s="76"/>
      <c r="AC32" s="76"/>
      <c r="AD32" s="77"/>
      <c r="AE32" s="79"/>
      <c r="AF32" s="76"/>
      <c r="AG32" s="76"/>
      <c r="AH32" s="77"/>
      <c r="AI32" s="79"/>
      <c r="AJ32" s="76"/>
      <c r="AK32" s="76"/>
      <c r="AL32" s="77"/>
      <c r="AM32" s="79"/>
      <c r="AN32" s="76"/>
      <c r="AO32" s="76"/>
      <c r="AP32" s="77"/>
      <c r="AQ32" s="79"/>
      <c r="AR32" s="76"/>
      <c r="AS32" s="76"/>
      <c r="AT32" s="77"/>
      <c r="AU32" s="79"/>
      <c r="AV32" s="76"/>
      <c r="AW32" s="76"/>
      <c r="AX32" s="77"/>
      <c r="AY32" s="79"/>
      <c r="AZ32" s="76"/>
      <c r="BA32" s="76"/>
      <c r="BB32" s="77"/>
      <c r="BC32" s="79"/>
      <c r="BD32" s="76"/>
      <c r="BE32" s="76"/>
      <c r="BF32" s="77"/>
      <c r="BG32" s="79"/>
      <c r="BH32" s="76"/>
      <c r="BI32" s="76"/>
      <c r="BJ32" s="77"/>
      <c r="BK32" s="79"/>
      <c r="BL32" s="76"/>
      <c r="BM32" s="76"/>
      <c r="BN32" s="77"/>
      <c r="BO32" s="79"/>
      <c r="BP32" s="76"/>
      <c r="BQ32" s="76"/>
      <c r="BR32" s="77"/>
      <c r="BS32" s="79"/>
      <c r="BT32" s="76"/>
      <c r="BU32" s="76"/>
      <c r="BV32" s="77"/>
      <c r="BW32" s="79"/>
      <c r="BX32" s="76"/>
      <c r="BY32" s="76"/>
      <c r="BZ32" s="77"/>
      <c r="CA32" s="79"/>
      <c r="CB32" s="76"/>
      <c r="CC32" s="76"/>
      <c r="CD32" s="77"/>
      <c r="CE32" s="79"/>
      <c r="CF32" s="76"/>
      <c r="CG32" s="76"/>
      <c r="CH32" s="104"/>
      <c r="CT32" s="33"/>
      <c r="CU32" s="30"/>
      <c r="DK32" s="75"/>
      <c r="DL32" s="76"/>
      <c r="DM32" s="76"/>
      <c r="DN32" s="77"/>
      <c r="DO32" s="79"/>
      <c r="DP32" s="76"/>
      <c r="DQ32" s="76"/>
      <c r="DR32" s="77"/>
      <c r="DS32" s="79"/>
      <c r="DT32" s="76"/>
      <c r="DU32" s="76"/>
      <c r="DV32" s="77"/>
      <c r="DW32" s="79"/>
      <c r="DX32" s="76"/>
      <c r="DY32" s="76"/>
      <c r="DZ32" s="77"/>
      <c r="EA32" s="79"/>
      <c r="EB32" s="76"/>
      <c r="EC32" s="76"/>
      <c r="ED32" s="77"/>
      <c r="EE32" s="79"/>
      <c r="EF32" s="76"/>
      <c r="EG32" s="76"/>
      <c r="EH32" s="77"/>
      <c r="EI32" s="79"/>
      <c r="EJ32" s="76"/>
      <c r="EK32" s="76"/>
      <c r="EL32" s="77"/>
      <c r="EM32" s="79"/>
      <c r="EN32" s="76"/>
      <c r="EO32" s="76"/>
      <c r="EP32" s="77"/>
      <c r="EQ32" s="79"/>
      <c r="ER32" s="76"/>
      <c r="ES32" s="76"/>
      <c r="ET32" s="77"/>
      <c r="EU32" s="79"/>
      <c r="EV32" s="76"/>
      <c r="EW32" s="76"/>
      <c r="EX32" s="77"/>
      <c r="EY32" s="79"/>
      <c r="EZ32" s="76"/>
      <c r="FA32" s="76"/>
      <c r="FB32" s="77"/>
      <c r="FC32" s="79"/>
      <c r="FD32" s="76"/>
      <c r="FE32" s="76"/>
      <c r="FF32" s="77"/>
      <c r="FG32" s="79"/>
      <c r="FH32" s="76"/>
      <c r="FI32" s="76"/>
      <c r="FJ32" s="77"/>
      <c r="FK32" s="79"/>
      <c r="FL32" s="76"/>
      <c r="FM32" s="76"/>
      <c r="FN32" s="77"/>
      <c r="FO32" s="79"/>
      <c r="FP32" s="76"/>
      <c r="FQ32" s="76"/>
      <c r="FR32" s="77"/>
      <c r="FS32" s="79"/>
      <c r="FT32" s="76"/>
      <c r="FU32" s="76"/>
      <c r="FV32" s="104"/>
    </row>
    <row r="33" spans="1:186" s="13" customFormat="1" ht="6" customHeight="1" x14ac:dyDescent="0.15">
      <c r="A33" s="33"/>
      <c r="B33" s="30"/>
    </row>
    <row r="34" spans="1:186" ht="12" customHeight="1" x14ac:dyDescent="0.15">
      <c r="A34" s="26" t="s">
        <v>27</v>
      </c>
      <c r="B34" s="27"/>
      <c r="C34" s="28"/>
      <c r="D34" s="29"/>
      <c r="E34" s="59" t="s">
        <v>85</v>
      </c>
      <c r="W34" s="72"/>
      <c r="X34" s="73"/>
      <c r="Y34" s="73"/>
      <c r="Z34" s="74"/>
      <c r="AA34" s="78"/>
      <c r="AB34" s="73"/>
      <c r="AC34" s="73"/>
      <c r="AD34" s="74"/>
      <c r="AE34" s="78"/>
      <c r="AF34" s="73"/>
      <c r="AG34" s="73"/>
      <c r="AH34" s="74"/>
      <c r="AI34" s="78"/>
      <c r="AJ34" s="73"/>
      <c r="AK34" s="73"/>
      <c r="AL34" s="74"/>
      <c r="AM34" s="78"/>
      <c r="AN34" s="73"/>
      <c r="AO34" s="73"/>
      <c r="AP34" s="74"/>
      <c r="AQ34" s="78"/>
      <c r="AR34" s="73"/>
      <c r="AS34" s="73"/>
      <c r="AT34" s="74"/>
      <c r="AU34" s="78"/>
      <c r="AV34" s="73"/>
      <c r="AW34" s="73"/>
      <c r="AX34" s="74"/>
      <c r="AY34" s="78"/>
      <c r="AZ34" s="73"/>
      <c r="BA34" s="73"/>
      <c r="BB34" s="74"/>
      <c r="BC34" s="78"/>
      <c r="BD34" s="73"/>
      <c r="BE34" s="73"/>
      <c r="BF34" s="74"/>
      <c r="BG34" s="78"/>
      <c r="BH34" s="73"/>
      <c r="BI34" s="73"/>
      <c r="BJ34" s="74"/>
      <c r="BK34" s="78"/>
      <c r="BL34" s="73"/>
      <c r="BM34" s="73"/>
      <c r="BN34" s="74"/>
      <c r="BO34" s="78"/>
      <c r="BP34" s="73"/>
      <c r="BQ34" s="73"/>
      <c r="BR34" s="103"/>
      <c r="CD34" s="59"/>
      <c r="CR34" s="26" t="s">
        <v>28</v>
      </c>
      <c r="CS34" s="27"/>
      <c r="CT34" s="34"/>
      <c r="CU34" s="29"/>
      <c r="CV34" s="118" t="s">
        <v>86</v>
      </c>
      <c r="CW34" s="118"/>
      <c r="CX34" s="118"/>
      <c r="CY34" s="118"/>
      <c r="CZ34" s="118"/>
      <c r="DA34" s="118"/>
      <c r="DB34" s="118"/>
      <c r="DC34" s="118"/>
      <c r="DD34" s="118"/>
      <c r="DE34" s="118"/>
      <c r="DF34" s="118"/>
      <c r="DG34" s="118"/>
      <c r="DH34" s="118"/>
      <c r="DI34" s="118"/>
      <c r="DJ34" s="119"/>
      <c r="DK34" s="72"/>
      <c r="DL34" s="73"/>
      <c r="DM34" s="73"/>
      <c r="DN34" s="74"/>
      <c r="DO34" s="78"/>
      <c r="DP34" s="73"/>
      <c r="DQ34" s="73"/>
      <c r="DR34" s="74"/>
      <c r="DS34" s="78"/>
      <c r="DT34" s="73"/>
      <c r="DU34" s="73"/>
      <c r="DV34" s="74"/>
      <c r="DW34" s="78"/>
      <c r="DX34" s="73"/>
      <c r="DY34" s="73"/>
      <c r="DZ34" s="74"/>
      <c r="EA34" s="78"/>
      <c r="EB34" s="73"/>
      <c r="EC34" s="73"/>
      <c r="ED34" s="74"/>
      <c r="EE34" s="78"/>
      <c r="EF34" s="73"/>
      <c r="EG34" s="73"/>
      <c r="EH34" s="74"/>
      <c r="EI34" s="78"/>
      <c r="EJ34" s="73"/>
      <c r="EK34" s="73"/>
      <c r="EL34" s="74"/>
      <c r="EM34" s="78"/>
      <c r="EN34" s="73"/>
      <c r="EO34" s="73"/>
      <c r="EP34" s="74"/>
      <c r="EQ34" s="78"/>
      <c r="ER34" s="73"/>
      <c r="ES34" s="73"/>
      <c r="ET34" s="74"/>
      <c r="EU34" s="78"/>
      <c r="EV34" s="73"/>
      <c r="EW34" s="73"/>
      <c r="EX34" s="74"/>
      <c r="EY34" s="78"/>
      <c r="EZ34" s="73"/>
      <c r="FA34" s="73"/>
      <c r="FB34" s="74"/>
      <c r="FC34" s="78"/>
      <c r="FD34" s="73"/>
      <c r="FE34" s="73"/>
      <c r="FF34" s="103"/>
    </row>
    <row r="35" spans="1:186" ht="9" customHeight="1" x14ac:dyDescent="0.15">
      <c r="A35" s="33"/>
      <c r="B35" s="30"/>
      <c r="W35" s="75"/>
      <c r="X35" s="76"/>
      <c r="Y35" s="76"/>
      <c r="Z35" s="77"/>
      <c r="AA35" s="79"/>
      <c r="AB35" s="76"/>
      <c r="AC35" s="76"/>
      <c r="AD35" s="77"/>
      <c r="AE35" s="79"/>
      <c r="AF35" s="76"/>
      <c r="AG35" s="76"/>
      <c r="AH35" s="77"/>
      <c r="AI35" s="79"/>
      <c r="AJ35" s="76"/>
      <c r="AK35" s="76"/>
      <c r="AL35" s="77"/>
      <c r="AM35" s="79"/>
      <c r="AN35" s="76"/>
      <c r="AO35" s="76"/>
      <c r="AP35" s="77"/>
      <c r="AQ35" s="79"/>
      <c r="AR35" s="76"/>
      <c r="AS35" s="76"/>
      <c r="AT35" s="77"/>
      <c r="AU35" s="79"/>
      <c r="AV35" s="76"/>
      <c r="AW35" s="76"/>
      <c r="AX35" s="77"/>
      <c r="AY35" s="79"/>
      <c r="AZ35" s="76"/>
      <c r="BA35" s="76"/>
      <c r="BB35" s="77"/>
      <c r="BC35" s="79"/>
      <c r="BD35" s="76"/>
      <c r="BE35" s="76"/>
      <c r="BF35" s="77"/>
      <c r="BG35" s="79"/>
      <c r="BH35" s="76"/>
      <c r="BI35" s="76"/>
      <c r="BJ35" s="77"/>
      <c r="BK35" s="79"/>
      <c r="BL35" s="76"/>
      <c r="BM35" s="76"/>
      <c r="BN35" s="77"/>
      <c r="BO35" s="79"/>
      <c r="BP35" s="76"/>
      <c r="BQ35" s="76"/>
      <c r="BR35" s="104"/>
      <c r="CD35" s="59"/>
      <c r="CU35" s="33"/>
      <c r="CV35" s="30"/>
      <c r="DK35" s="75"/>
      <c r="DL35" s="76"/>
      <c r="DM35" s="76"/>
      <c r="DN35" s="77"/>
      <c r="DO35" s="79"/>
      <c r="DP35" s="76"/>
      <c r="DQ35" s="76"/>
      <c r="DR35" s="77"/>
      <c r="DS35" s="79"/>
      <c r="DT35" s="76"/>
      <c r="DU35" s="76"/>
      <c r="DV35" s="77"/>
      <c r="DW35" s="79"/>
      <c r="DX35" s="76"/>
      <c r="DY35" s="76"/>
      <c r="DZ35" s="77"/>
      <c r="EA35" s="79"/>
      <c r="EB35" s="76"/>
      <c r="EC35" s="76"/>
      <c r="ED35" s="77"/>
      <c r="EE35" s="79"/>
      <c r="EF35" s="76"/>
      <c r="EG35" s="76"/>
      <c r="EH35" s="77"/>
      <c r="EI35" s="79"/>
      <c r="EJ35" s="76"/>
      <c r="EK35" s="76"/>
      <c r="EL35" s="77"/>
      <c r="EM35" s="79"/>
      <c r="EN35" s="76"/>
      <c r="EO35" s="76"/>
      <c r="EP35" s="77"/>
      <c r="EQ35" s="79"/>
      <c r="ER35" s="76"/>
      <c r="ES35" s="76"/>
      <c r="ET35" s="77"/>
      <c r="EU35" s="79"/>
      <c r="EV35" s="76"/>
      <c r="EW35" s="76"/>
      <c r="EX35" s="77"/>
      <c r="EY35" s="79"/>
      <c r="EZ35" s="76"/>
      <c r="FA35" s="76"/>
      <c r="FB35" s="77"/>
      <c r="FC35" s="79"/>
      <c r="FD35" s="76"/>
      <c r="FE35" s="76"/>
      <c r="FF35" s="104"/>
    </row>
    <row r="36" spans="1:186" s="13" customFormat="1" ht="12" customHeight="1" x14ac:dyDescent="0.15">
      <c r="A36" s="33"/>
      <c r="B36" s="30"/>
      <c r="DY36" s="35" t="s">
        <v>29</v>
      </c>
      <c r="DZ36" s="13" t="s">
        <v>30</v>
      </c>
      <c r="EA36" s="36"/>
      <c r="EI36" s="105"/>
      <c r="EJ36" s="106"/>
      <c r="EK36" s="106"/>
      <c r="EL36" s="107"/>
      <c r="EM36" s="108"/>
      <c r="EN36" s="106"/>
      <c r="EO36" s="106"/>
      <c r="EP36" s="107"/>
      <c r="EQ36" s="108"/>
      <c r="ER36" s="106"/>
      <c r="ES36" s="106"/>
      <c r="ET36" s="107"/>
      <c r="EU36" s="108"/>
      <c r="EV36" s="106"/>
      <c r="EW36" s="106"/>
      <c r="EX36" s="107"/>
      <c r="EY36" s="108"/>
      <c r="EZ36" s="106"/>
      <c r="FA36" s="106"/>
      <c r="FB36" s="109"/>
      <c r="FC36" s="13" t="s">
        <v>31</v>
      </c>
    </row>
    <row r="37" spans="1:186" s="13" customFormat="1" ht="6" customHeight="1" x14ac:dyDescent="0.15">
      <c r="A37" s="33"/>
      <c r="B37" s="30"/>
      <c r="DZ37" s="35"/>
    </row>
    <row r="38" spans="1:186" ht="12" customHeight="1" x14ac:dyDescent="0.15">
      <c r="A38" s="26" t="s">
        <v>32</v>
      </c>
      <c r="B38" s="27"/>
      <c r="C38" s="28"/>
      <c r="D38" s="29"/>
      <c r="E38" s="59" t="s">
        <v>87</v>
      </c>
      <c r="W38" s="72"/>
      <c r="X38" s="73"/>
      <c r="Y38" s="73"/>
      <c r="Z38" s="74"/>
      <c r="AA38" s="78"/>
      <c r="AB38" s="73"/>
      <c r="AC38" s="73"/>
      <c r="AD38" s="74"/>
      <c r="AE38" s="78"/>
      <c r="AF38" s="73"/>
      <c r="AG38" s="73"/>
      <c r="AH38" s="74"/>
      <c r="AI38" s="78"/>
      <c r="AJ38" s="73"/>
      <c r="AK38" s="73"/>
      <c r="AL38" s="74"/>
      <c r="AM38" s="78"/>
      <c r="AN38" s="73"/>
      <c r="AO38" s="73"/>
      <c r="AP38" s="74"/>
      <c r="AQ38" s="78"/>
      <c r="AR38" s="73"/>
      <c r="AS38" s="73"/>
      <c r="AT38" s="74"/>
      <c r="AU38" s="78"/>
      <c r="AV38" s="73"/>
      <c r="AW38" s="73"/>
      <c r="AX38" s="74"/>
      <c r="AY38" s="78"/>
      <c r="AZ38" s="73"/>
      <c r="BA38" s="73"/>
      <c r="BB38" s="74"/>
      <c r="BC38" s="78"/>
      <c r="BD38" s="73"/>
      <c r="BE38" s="73"/>
      <c r="BF38" s="74"/>
      <c r="BG38" s="78"/>
      <c r="BH38" s="73"/>
      <c r="BI38" s="73"/>
      <c r="BJ38" s="74"/>
      <c r="BK38" s="78"/>
      <c r="BL38" s="73"/>
      <c r="BM38" s="73"/>
      <c r="BN38" s="74"/>
      <c r="BO38" s="78"/>
      <c r="BP38" s="73"/>
      <c r="BQ38" s="73"/>
      <c r="BR38" s="103"/>
      <c r="BW38" s="4" t="s">
        <v>71</v>
      </c>
      <c r="BX38" s="3"/>
      <c r="BY38" s="5"/>
      <c r="BZ38" s="1"/>
      <c r="CA38" s="2" t="s">
        <v>15</v>
      </c>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116"/>
      <c r="DF38" s="81"/>
      <c r="DG38" s="81"/>
      <c r="DH38" s="82"/>
      <c r="DI38" s="117"/>
      <c r="DJ38" s="81"/>
      <c r="DK38" s="81"/>
      <c r="DL38" s="82"/>
      <c r="DM38" s="117"/>
      <c r="DN38" s="81"/>
      <c r="DO38" s="81"/>
      <c r="DP38" s="82"/>
      <c r="DQ38" s="117"/>
      <c r="DR38" s="81"/>
      <c r="DS38" s="81"/>
      <c r="DT38" s="82"/>
      <c r="DU38" s="117"/>
      <c r="DV38" s="81"/>
      <c r="DW38" s="81"/>
      <c r="DX38" s="82"/>
      <c r="DY38" s="117"/>
      <c r="DZ38" s="81"/>
      <c r="EA38" s="81"/>
      <c r="EB38" s="82"/>
      <c r="EC38" s="117"/>
      <c r="ED38" s="81"/>
      <c r="EE38" s="81"/>
      <c r="EF38" s="82"/>
      <c r="EG38" s="117"/>
      <c r="EH38" s="81"/>
      <c r="EI38" s="81"/>
      <c r="EJ38" s="82"/>
      <c r="EK38" s="117"/>
      <c r="EL38" s="81"/>
      <c r="EM38" s="81"/>
      <c r="EN38" s="82"/>
      <c r="EO38" s="117"/>
      <c r="EP38" s="81"/>
      <c r="EQ38" s="81"/>
      <c r="ER38" s="82"/>
      <c r="ES38" s="117"/>
      <c r="ET38" s="81"/>
      <c r="EU38" s="81"/>
      <c r="EV38" s="82"/>
      <c r="EW38" s="117"/>
      <c r="EX38" s="81"/>
      <c r="EY38" s="81"/>
      <c r="EZ38" s="82"/>
      <c r="FA38" s="117"/>
      <c r="FB38" s="81"/>
      <c r="FC38" s="81"/>
      <c r="FD38" s="82"/>
      <c r="FE38" s="117"/>
      <c r="FF38" s="81"/>
      <c r="FG38" s="81"/>
      <c r="FH38" s="82"/>
      <c r="FI38" s="117"/>
      <c r="FJ38" s="81"/>
      <c r="FK38" s="81"/>
      <c r="FL38" s="82"/>
      <c r="FM38" s="120"/>
      <c r="FN38" s="81"/>
      <c r="FO38" s="81"/>
      <c r="FP38" s="86"/>
    </row>
    <row r="39" spans="1:186" ht="9" customHeight="1" x14ac:dyDescent="0.15">
      <c r="A39" s="33"/>
      <c r="B39" s="30"/>
      <c r="W39" s="75"/>
      <c r="X39" s="76"/>
      <c r="Y39" s="76"/>
      <c r="Z39" s="77"/>
      <c r="AA39" s="79"/>
      <c r="AB39" s="76"/>
      <c r="AC39" s="76"/>
      <c r="AD39" s="77"/>
      <c r="AE39" s="79"/>
      <c r="AF39" s="76"/>
      <c r="AG39" s="76"/>
      <c r="AH39" s="77"/>
      <c r="AI39" s="79"/>
      <c r="AJ39" s="76"/>
      <c r="AK39" s="76"/>
      <c r="AL39" s="77"/>
      <c r="AM39" s="79"/>
      <c r="AN39" s="76"/>
      <c r="AO39" s="76"/>
      <c r="AP39" s="77"/>
      <c r="AQ39" s="79"/>
      <c r="AR39" s="76"/>
      <c r="AS39" s="76"/>
      <c r="AT39" s="77"/>
      <c r="AU39" s="79"/>
      <c r="AV39" s="76"/>
      <c r="AW39" s="76"/>
      <c r="AX39" s="77"/>
      <c r="AY39" s="79"/>
      <c r="AZ39" s="76"/>
      <c r="BA39" s="76"/>
      <c r="BB39" s="77"/>
      <c r="BC39" s="79"/>
      <c r="BD39" s="76"/>
      <c r="BE39" s="76"/>
      <c r="BF39" s="77"/>
      <c r="BG39" s="79"/>
      <c r="BH39" s="76"/>
      <c r="BI39" s="76"/>
      <c r="BJ39" s="77"/>
      <c r="BK39" s="79"/>
      <c r="BL39" s="76"/>
      <c r="BM39" s="76"/>
      <c r="BN39" s="77"/>
      <c r="BO39" s="79"/>
      <c r="BP39" s="76"/>
      <c r="BQ39" s="76"/>
      <c r="BR39" s="104"/>
      <c r="BW39" s="1"/>
      <c r="BX39" s="1"/>
      <c r="BY39" s="1"/>
      <c r="BZ39" s="1"/>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90"/>
      <c r="DF39" s="84"/>
      <c r="DG39" s="84"/>
      <c r="DH39" s="85"/>
      <c r="DI39" s="83"/>
      <c r="DJ39" s="84"/>
      <c r="DK39" s="84"/>
      <c r="DL39" s="85"/>
      <c r="DM39" s="83"/>
      <c r="DN39" s="84"/>
      <c r="DO39" s="84"/>
      <c r="DP39" s="85"/>
      <c r="DQ39" s="83"/>
      <c r="DR39" s="84"/>
      <c r="DS39" s="84"/>
      <c r="DT39" s="85"/>
      <c r="DU39" s="83"/>
      <c r="DV39" s="84"/>
      <c r="DW39" s="84"/>
      <c r="DX39" s="85"/>
      <c r="DY39" s="83"/>
      <c r="DZ39" s="84"/>
      <c r="EA39" s="84"/>
      <c r="EB39" s="85"/>
      <c r="EC39" s="83"/>
      <c r="ED39" s="84"/>
      <c r="EE39" s="84"/>
      <c r="EF39" s="85"/>
      <c r="EG39" s="83"/>
      <c r="EH39" s="84"/>
      <c r="EI39" s="84"/>
      <c r="EJ39" s="85"/>
      <c r="EK39" s="83"/>
      <c r="EL39" s="84"/>
      <c r="EM39" s="84"/>
      <c r="EN39" s="85"/>
      <c r="EO39" s="83"/>
      <c r="EP39" s="84"/>
      <c r="EQ39" s="84"/>
      <c r="ER39" s="85"/>
      <c r="ES39" s="83"/>
      <c r="ET39" s="84"/>
      <c r="EU39" s="84"/>
      <c r="EV39" s="85"/>
      <c r="EW39" s="83"/>
      <c r="EX39" s="84"/>
      <c r="EY39" s="84"/>
      <c r="EZ39" s="85"/>
      <c r="FA39" s="83"/>
      <c r="FB39" s="84"/>
      <c r="FC39" s="84"/>
      <c r="FD39" s="85"/>
      <c r="FE39" s="83"/>
      <c r="FF39" s="84"/>
      <c r="FG39" s="84"/>
      <c r="FH39" s="85"/>
      <c r="FI39" s="83"/>
      <c r="FJ39" s="84"/>
      <c r="FK39" s="84"/>
      <c r="FL39" s="85"/>
      <c r="FM39" s="83"/>
      <c r="FN39" s="84"/>
      <c r="FO39" s="84"/>
      <c r="FP39" s="87"/>
    </row>
    <row r="40" spans="1:186" s="13" customFormat="1" ht="6" customHeight="1" x14ac:dyDescent="0.15">
      <c r="A40" s="33"/>
      <c r="B40" s="30"/>
    </row>
    <row r="41" spans="1:186" ht="12" customHeight="1" x14ac:dyDescent="0.15">
      <c r="A41" s="4" t="s">
        <v>33</v>
      </c>
      <c r="B41" s="3"/>
      <c r="C41" s="5"/>
      <c r="D41" s="6"/>
      <c r="E41" s="2" t="s">
        <v>34</v>
      </c>
      <c r="F41" s="2"/>
      <c r="G41" s="2"/>
      <c r="H41" s="2"/>
      <c r="I41" s="2"/>
      <c r="J41" s="2"/>
      <c r="K41" s="2"/>
      <c r="L41" s="2"/>
      <c r="M41" s="2"/>
      <c r="N41" s="2"/>
      <c r="O41" s="2"/>
      <c r="P41" s="2"/>
      <c r="Q41" s="2"/>
      <c r="R41" s="2"/>
      <c r="S41" s="2"/>
      <c r="T41" s="2"/>
      <c r="U41" s="2"/>
      <c r="V41" s="2"/>
      <c r="W41" s="121"/>
      <c r="X41" s="111"/>
      <c r="Y41" s="110"/>
      <c r="Z41" s="111"/>
      <c r="AA41" s="110"/>
      <c r="AB41" s="111"/>
      <c r="AC41" s="110"/>
      <c r="AD41" s="111"/>
      <c r="AE41" s="110"/>
      <c r="AF41" s="111"/>
      <c r="AG41" s="110"/>
      <c r="AH41" s="111"/>
      <c r="AI41" s="110"/>
      <c r="AJ41" s="111"/>
      <c r="AK41" s="110"/>
      <c r="AL41" s="111"/>
      <c r="AM41" s="110"/>
      <c r="AN41" s="111"/>
      <c r="AO41" s="110"/>
      <c r="AP41" s="111"/>
      <c r="AQ41" s="110"/>
      <c r="AR41" s="111"/>
      <c r="AS41" s="110"/>
      <c r="AT41" s="111"/>
      <c r="AU41" s="110"/>
      <c r="AV41" s="111"/>
      <c r="AW41" s="110"/>
      <c r="AX41" s="111"/>
      <c r="AY41" s="110"/>
      <c r="AZ41" s="111"/>
      <c r="BA41" s="110"/>
      <c r="BB41" s="111"/>
      <c r="BC41" s="110"/>
      <c r="BD41" s="111"/>
      <c r="BE41" s="110"/>
      <c r="BF41" s="111"/>
      <c r="BG41" s="110"/>
      <c r="BH41" s="111"/>
      <c r="BI41" s="110"/>
      <c r="BJ41" s="111"/>
      <c r="BK41" s="110"/>
      <c r="BL41" s="111"/>
      <c r="BM41" s="110"/>
      <c r="BN41" s="111"/>
      <c r="BO41" s="110"/>
      <c r="BP41" s="111"/>
      <c r="BQ41" s="110"/>
      <c r="BR41" s="111"/>
      <c r="BS41" s="110"/>
      <c r="BT41" s="111"/>
      <c r="BU41" s="110"/>
      <c r="BV41" s="111"/>
      <c r="BW41" s="110"/>
      <c r="BX41" s="111"/>
      <c r="BY41" s="110"/>
      <c r="BZ41" s="111"/>
      <c r="CA41" s="110"/>
      <c r="CB41" s="111"/>
      <c r="CC41" s="110"/>
      <c r="CD41" s="111"/>
      <c r="CE41" s="110"/>
      <c r="CF41" s="111"/>
      <c r="CG41" s="110"/>
      <c r="CH41" s="111"/>
      <c r="CI41" s="110"/>
      <c r="CJ41" s="111"/>
      <c r="CK41" s="110"/>
      <c r="CL41" s="111"/>
      <c r="CM41" s="110"/>
      <c r="CN41" s="111"/>
      <c r="CO41" s="110"/>
      <c r="CP41" s="111"/>
      <c r="CQ41" s="110"/>
      <c r="CR41" s="111"/>
      <c r="CS41" s="110"/>
      <c r="CT41" s="111"/>
      <c r="CU41" s="110"/>
      <c r="CV41" s="111"/>
      <c r="CW41" s="110"/>
      <c r="CX41" s="111"/>
      <c r="CY41" s="110"/>
      <c r="CZ41" s="111"/>
      <c r="DA41" s="110"/>
      <c r="DB41" s="111"/>
      <c r="DC41" s="110"/>
      <c r="DD41" s="111"/>
      <c r="DE41" s="110"/>
      <c r="DF41" s="111"/>
      <c r="DG41" s="110"/>
      <c r="DH41" s="111"/>
      <c r="DI41" s="110"/>
      <c r="DJ41" s="111"/>
      <c r="DK41" s="110"/>
      <c r="DL41" s="111"/>
      <c r="DM41" s="110"/>
      <c r="DN41" s="111"/>
      <c r="DO41" s="110"/>
      <c r="DP41" s="111"/>
      <c r="DQ41" s="110"/>
      <c r="DR41" s="111"/>
      <c r="DS41" s="110"/>
      <c r="DT41" s="111"/>
      <c r="DU41" s="110"/>
      <c r="DV41" s="111"/>
      <c r="DW41" s="110"/>
      <c r="DX41" s="111"/>
      <c r="DY41" s="110"/>
      <c r="DZ41" s="111"/>
      <c r="EA41" s="110"/>
      <c r="EB41" s="111"/>
      <c r="EC41" s="110"/>
      <c r="ED41" s="111"/>
      <c r="EE41" s="110"/>
      <c r="EF41" s="111"/>
      <c r="EG41" s="110"/>
      <c r="EH41" s="111"/>
      <c r="EI41" s="110"/>
      <c r="EJ41" s="111"/>
      <c r="EK41" s="110"/>
      <c r="EL41" s="111"/>
      <c r="EM41" s="110"/>
      <c r="EN41" s="111"/>
      <c r="EO41" s="110"/>
      <c r="EP41" s="111"/>
      <c r="EQ41" s="110"/>
      <c r="ER41" s="111"/>
      <c r="ES41" s="110"/>
      <c r="ET41" s="111"/>
      <c r="EU41" s="110"/>
      <c r="EV41" s="111"/>
      <c r="EW41" s="110"/>
      <c r="EX41" s="111"/>
      <c r="EY41" s="110"/>
      <c r="EZ41" s="111"/>
      <c r="FA41" s="110"/>
      <c r="FB41" s="111"/>
      <c r="FC41" s="110"/>
      <c r="FD41" s="111"/>
      <c r="FE41" s="110"/>
      <c r="FF41" s="124"/>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row>
    <row r="42" spans="1:186" ht="8.25" customHeight="1" x14ac:dyDescent="0.15">
      <c r="A42" s="8"/>
      <c r="B42" s="7"/>
      <c r="C42" s="1"/>
      <c r="D42" s="1"/>
      <c r="E42" s="2"/>
      <c r="F42" s="2"/>
      <c r="G42" s="2"/>
      <c r="H42" s="2"/>
      <c r="I42" s="2"/>
      <c r="J42" s="2"/>
      <c r="K42" s="2"/>
      <c r="L42" s="2"/>
      <c r="M42" s="2"/>
      <c r="N42" s="2"/>
      <c r="O42" s="2"/>
      <c r="P42" s="2"/>
      <c r="Q42" s="2"/>
      <c r="R42" s="2"/>
      <c r="S42" s="2"/>
      <c r="T42" s="2"/>
      <c r="U42" s="2"/>
      <c r="V42" s="2"/>
      <c r="W42" s="12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2"/>
      <c r="DV42" s="112"/>
      <c r="DW42" s="112"/>
      <c r="DX42" s="112"/>
      <c r="DY42" s="112"/>
      <c r="DZ42" s="112"/>
      <c r="EA42" s="112"/>
      <c r="EB42" s="112"/>
      <c r="EC42" s="112"/>
      <c r="ED42" s="112"/>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25"/>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row>
    <row r="43" spans="1:186" s="13" customFormat="1" ht="6" customHeight="1" x14ac:dyDescent="0.15">
      <c r="AH43" s="35"/>
      <c r="AJ43" s="36"/>
    </row>
    <row r="44" spans="1:186" s="13" customFormat="1" ht="12" customHeight="1" x14ac:dyDescent="0.15">
      <c r="A44" s="13" t="s">
        <v>72</v>
      </c>
      <c r="B44" s="37"/>
      <c r="C44" s="37"/>
      <c r="D44" s="38"/>
      <c r="AF44" s="30"/>
      <c r="AG44" s="30"/>
      <c r="AH44" s="30"/>
      <c r="AI44" s="30"/>
      <c r="CO44" s="32"/>
      <c r="CP44" s="32"/>
      <c r="CQ44" s="32"/>
    </row>
    <row r="45" spans="1:186" s="13" customFormat="1" ht="12" customHeight="1" x14ac:dyDescent="0.15">
      <c r="A45" s="63" t="s">
        <v>35</v>
      </c>
      <c r="B45" s="64"/>
      <c r="C45" s="65"/>
      <c r="E45" s="13" t="s">
        <v>36</v>
      </c>
      <c r="W45" s="39" t="s">
        <v>37</v>
      </c>
      <c r="X45" s="39"/>
      <c r="Y45" s="39"/>
      <c r="Z45" s="39"/>
      <c r="AA45" s="39"/>
      <c r="AB45" s="39"/>
      <c r="AC45" s="39"/>
      <c r="AD45" s="39"/>
      <c r="AE45" s="39"/>
      <c r="AF45" s="39"/>
      <c r="AG45" s="39"/>
      <c r="AH45" s="39"/>
      <c r="AI45" s="39"/>
      <c r="AJ45" s="39"/>
      <c r="AK45" s="39"/>
      <c r="AL45" s="39"/>
      <c r="AM45" s="39"/>
      <c r="AP45" s="132"/>
      <c r="AQ45" s="132"/>
      <c r="AR45" s="132"/>
      <c r="AS45" s="132"/>
      <c r="AT45" s="132"/>
      <c r="AU45" s="132"/>
      <c r="AV45" s="132"/>
      <c r="AW45" s="132"/>
      <c r="AX45" s="132"/>
      <c r="AY45" s="132"/>
      <c r="AZ45" s="132"/>
      <c r="BA45" s="132"/>
      <c r="BB45" s="132"/>
      <c r="BC45" s="132"/>
      <c r="BD45" s="132"/>
      <c r="BE45" s="132"/>
      <c r="BF45" s="132"/>
      <c r="BG45" s="132"/>
      <c r="BH45" s="132"/>
      <c r="BI45" s="132"/>
      <c r="BJ45" s="132"/>
      <c r="BK45" s="132"/>
      <c r="BL45" s="132"/>
      <c r="BM45" s="132"/>
      <c r="BN45" s="132"/>
      <c r="BO45" s="132"/>
      <c r="BP45" s="132"/>
      <c r="BQ45" s="132"/>
      <c r="BR45" s="132"/>
      <c r="BS45" s="132"/>
      <c r="BT45" s="132"/>
      <c r="BU45" s="132"/>
      <c r="BV45" s="132"/>
      <c r="BW45" s="132"/>
      <c r="BX45" s="132"/>
      <c r="BY45" s="132"/>
      <c r="BZ45" s="132"/>
      <c r="CA45" s="132"/>
      <c r="CB45" s="132"/>
      <c r="CC45" s="132"/>
      <c r="CD45" s="132"/>
      <c r="CE45" s="132"/>
      <c r="CF45" s="132"/>
      <c r="CG45" s="132"/>
    </row>
    <row r="46" spans="1:186" s="13" customFormat="1" ht="6" customHeight="1" x14ac:dyDescent="0.15">
      <c r="A46" s="33"/>
      <c r="B46" s="30"/>
      <c r="W46" s="39"/>
      <c r="X46" s="39"/>
      <c r="Y46" s="39"/>
      <c r="Z46" s="39"/>
      <c r="AA46" s="39"/>
      <c r="AB46" s="39"/>
      <c r="AC46" s="39"/>
      <c r="AD46" s="39"/>
      <c r="AE46" s="39"/>
      <c r="AF46" s="39"/>
      <c r="AG46" s="39"/>
      <c r="AH46" s="39"/>
      <c r="AI46" s="39"/>
      <c r="AJ46" s="39"/>
      <c r="AK46" s="39"/>
      <c r="AL46" s="39"/>
      <c r="AM46" s="39"/>
    </row>
    <row r="47" spans="1:186" s="13" customFormat="1" ht="12" customHeight="1" x14ac:dyDescent="0.15">
      <c r="A47" s="33"/>
      <c r="B47" s="30"/>
      <c r="W47" s="123" t="s">
        <v>38</v>
      </c>
      <c r="X47" s="123"/>
      <c r="Y47" s="123"/>
      <c r="Z47" s="123"/>
      <c r="AA47" s="123"/>
      <c r="AB47" s="123"/>
      <c r="AC47" s="123"/>
      <c r="AD47" s="123"/>
      <c r="AE47" s="123"/>
      <c r="AF47" s="123"/>
      <c r="AG47" s="123"/>
      <c r="AH47" s="123"/>
      <c r="AI47" s="123"/>
      <c r="AJ47" s="123"/>
      <c r="AK47" s="123"/>
      <c r="AL47" s="123"/>
      <c r="AM47" s="123"/>
      <c r="AN47" s="123"/>
      <c r="AO47" s="123"/>
      <c r="AP47" s="132"/>
      <c r="AQ47" s="132"/>
      <c r="AR47" s="132"/>
      <c r="AS47" s="132"/>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c r="CA47" s="132"/>
      <c r="CB47" s="132"/>
      <c r="CC47" s="132"/>
      <c r="CD47" s="132"/>
      <c r="CE47" s="132"/>
      <c r="CF47" s="132"/>
      <c r="CG47" s="132"/>
      <c r="CV47" s="39" t="s">
        <v>88</v>
      </c>
      <c r="DO47" s="132"/>
      <c r="DP47" s="132"/>
      <c r="DQ47" s="132"/>
      <c r="DR47" s="132"/>
      <c r="DS47" s="132"/>
      <c r="DT47" s="132"/>
      <c r="DU47" s="132"/>
      <c r="DV47" s="132"/>
      <c r="DW47" s="132"/>
      <c r="DX47" s="132"/>
      <c r="DY47" s="132"/>
      <c r="DZ47" s="132"/>
      <c r="EA47" s="132"/>
      <c r="EB47" s="132"/>
      <c r="EC47" s="132"/>
      <c r="ED47" s="132"/>
      <c r="EE47" s="132"/>
      <c r="EF47" s="132"/>
      <c r="EG47" s="132"/>
      <c r="EH47" s="132"/>
      <c r="EI47" s="132"/>
      <c r="EJ47" s="132"/>
      <c r="EK47" s="132"/>
      <c r="EL47" s="132"/>
      <c r="EM47" s="132"/>
      <c r="EN47" s="132"/>
      <c r="EO47" s="132"/>
      <c r="EP47" s="132"/>
      <c r="EQ47" s="132"/>
      <c r="ER47" s="132"/>
    </row>
    <row r="48" spans="1:186" s="13" customFormat="1" ht="12" customHeight="1" x14ac:dyDescent="0.15">
      <c r="A48" s="33"/>
      <c r="B48" s="30"/>
      <c r="W48" s="39"/>
      <c r="X48" s="39"/>
      <c r="Y48" s="39"/>
      <c r="Z48" s="39"/>
      <c r="AA48" s="39"/>
      <c r="AB48" s="39"/>
      <c r="AC48" s="39"/>
      <c r="AD48" s="39"/>
      <c r="AE48" s="39"/>
      <c r="AF48" s="39"/>
      <c r="AG48" s="39"/>
      <c r="AH48" s="39"/>
      <c r="AI48" s="39"/>
      <c r="AJ48" s="39"/>
      <c r="AK48" s="39"/>
      <c r="AL48" s="39"/>
      <c r="AM48" s="39"/>
      <c r="AP48" s="132"/>
      <c r="AQ48" s="132"/>
      <c r="AR48" s="132"/>
      <c r="AS48" s="132"/>
      <c r="AT48" s="132"/>
      <c r="AU48" s="132"/>
      <c r="AV48" s="132"/>
      <c r="AW48" s="132"/>
      <c r="AX48" s="132"/>
      <c r="AY48" s="132"/>
      <c r="AZ48" s="132"/>
      <c r="BA48" s="132"/>
      <c r="BB48" s="132"/>
      <c r="BC48" s="132"/>
      <c r="BD48" s="132"/>
      <c r="BE48" s="132"/>
      <c r="BF48" s="132"/>
      <c r="BG48" s="132"/>
      <c r="BH48" s="132"/>
      <c r="BI48" s="132"/>
      <c r="BJ48" s="132"/>
      <c r="BK48" s="132"/>
      <c r="BL48" s="132"/>
      <c r="BM48" s="132"/>
      <c r="BN48" s="132"/>
      <c r="BO48" s="132"/>
      <c r="BP48" s="132"/>
      <c r="BQ48" s="132"/>
      <c r="BR48" s="132"/>
      <c r="BS48" s="132"/>
      <c r="BT48" s="132"/>
      <c r="BU48" s="132"/>
      <c r="BV48" s="132"/>
      <c r="BW48" s="132"/>
      <c r="BX48" s="132"/>
      <c r="BY48" s="132"/>
      <c r="BZ48" s="132"/>
      <c r="CA48" s="132"/>
      <c r="CB48" s="132"/>
      <c r="CC48" s="132"/>
      <c r="CD48" s="132"/>
      <c r="CE48" s="132"/>
      <c r="CF48" s="132"/>
      <c r="CG48" s="132"/>
    </row>
    <row r="49" spans="1:165" s="13" customFormat="1" ht="12" customHeight="1" x14ac:dyDescent="0.15">
      <c r="A49" s="33"/>
      <c r="B49" s="30"/>
      <c r="W49" s="123" t="s">
        <v>39</v>
      </c>
      <c r="X49" s="123"/>
      <c r="Y49" s="123"/>
      <c r="Z49" s="123"/>
      <c r="AA49" s="123"/>
      <c r="AB49" s="123"/>
      <c r="AC49" s="123"/>
      <c r="AD49" s="123"/>
      <c r="AE49" s="123"/>
      <c r="AF49" s="123"/>
      <c r="AG49" s="123"/>
      <c r="AH49" s="123"/>
      <c r="AI49" s="123"/>
      <c r="AJ49" s="123"/>
      <c r="AK49" s="123"/>
      <c r="AL49" s="123"/>
      <c r="AM49" s="123"/>
      <c r="AN49" s="123"/>
      <c r="AO49" s="123"/>
      <c r="AP49" s="132"/>
      <c r="AQ49" s="132"/>
      <c r="AR49" s="132"/>
      <c r="AS49" s="132"/>
      <c r="AT49" s="132"/>
      <c r="AU49" s="132"/>
      <c r="AV49" s="132"/>
      <c r="AW49" s="132"/>
      <c r="AX49" s="132"/>
      <c r="AY49" s="132"/>
      <c r="AZ49" s="132"/>
      <c r="BA49" s="132"/>
      <c r="BB49" s="132"/>
      <c r="BC49" s="132"/>
      <c r="BD49" s="132"/>
      <c r="BE49" s="132"/>
      <c r="BF49" s="132"/>
      <c r="BG49" s="132"/>
      <c r="BH49" s="132"/>
      <c r="BI49" s="132"/>
      <c r="BJ49" s="132"/>
      <c r="BK49" s="132"/>
      <c r="BL49" s="132"/>
      <c r="BM49" s="132"/>
      <c r="BN49" s="132"/>
      <c r="BO49" s="132"/>
      <c r="BP49" s="132"/>
      <c r="BQ49" s="132"/>
      <c r="BR49" s="132"/>
      <c r="BS49" s="132"/>
      <c r="BT49" s="132"/>
      <c r="BU49" s="132"/>
      <c r="BV49" s="132"/>
      <c r="BW49" s="132"/>
      <c r="BX49" s="132"/>
      <c r="BY49" s="132"/>
      <c r="BZ49" s="132"/>
      <c r="CA49" s="132"/>
      <c r="CB49" s="132"/>
      <c r="CC49" s="132"/>
      <c r="CD49" s="132"/>
      <c r="CE49" s="132"/>
      <c r="CF49" s="132"/>
      <c r="CG49" s="132"/>
    </row>
    <row r="50" spans="1:165" s="13" customFormat="1" ht="8.25" customHeight="1" x14ac:dyDescent="0.15">
      <c r="AH50" s="35"/>
      <c r="AJ50" s="36"/>
    </row>
    <row r="51" spans="1:165" ht="12" customHeight="1" x14ac:dyDescent="0.15">
      <c r="A51" s="26" t="s">
        <v>73</v>
      </c>
      <c r="B51" s="27"/>
      <c r="C51" s="28"/>
      <c r="D51" s="29"/>
      <c r="E51" s="13" t="s">
        <v>89</v>
      </c>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33"/>
      <c r="DR51" s="30"/>
      <c r="DS51" s="30"/>
      <c r="DT51" s="38"/>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row>
    <row r="52" spans="1:165" ht="6" customHeight="1" thickBot="1" x14ac:dyDescent="0.2">
      <c r="A52" s="33"/>
      <c r="B52" s="30"/>
      <c r="C52" s="30"/>
      <c r="D52" s="29"/>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33"/>
      <c r="DR52" s="30"/>
      <c r="DS52" s="30"/>
      <c r="DT52" s="38"/>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row>
    <row r="53" spans="1:165" ht="16.5" customHeight="1" thickBot="1" x14ac:dyDescent="0.2">
      <c r="A53" s="33"/>
      <c r="B53" s="30"/>
      <c r="C53" s="30"/>
      <c r="D53" s="30"/>
      <c r="E53" s="30"/>
      <c r="F53" s="30"/>
      <c r="G53" s="40" t="s">
        <v>43</v>
      </c>
      <c r="H53" s="41"/>
      <c r="I53" s="41"/>
      <c r="J53" s="41"/>
      <c r="K53" s="41"/>
      <c r="L53" s="41"/>
      <c r="M53" s="41"/>
      <c r="N53" s="41"/>
      <c r="O53" s="41"/>
      <c r="P53" s="41"/>
      <c r="Q53" s="41"/>
      <c r="R53" s="41"/>
      <c r="S53" s="41"/>
      <c r="T53" s="41"/>
      <c r="U53" s="41"/>
      <c r="V53" s="41"/>
      <c r="W53" s="41"/>
      <c r="X53" s="42"/>
      <c r="Y53" s="43" t="s">
        <v>44</v>
      </c>
      <c r="Z53" s="41"/>
      <c r="AA53" s="41"/>
      <c r="AB53" s="41"/>
      <c r="AC53" s="41"/>
      <c r="AD53" s="41"/>
      <c r="AE53" s="41"/>
      <c r="AF53" s="41"/>
      <c r="AG53" s="41"/>
      <c r="AH53" s="41"/>
      <c r="AI53" s="41"/>
      <c r="AJ53" s="41"/>
      <c r="AK53" s="41"/>
      <c r="AL53" s="41"/>
      <c r="AM53" s="42"/>
      <c r="AN53" s="43" t="s">
        <v>45</v>
      </c>
      <c r="AO53" s="41"/>
      <c r="AP53" s="41"/>
      <c r="AQ53" s="41"/>
      <c r="AR53" s="41"/>
      <c r="AS53" s="41"/>
      <c r="AT53" s="41"/>
      <c r="AU53" s="41"/>
      <c r="AV53" s="41"/>
      <c r="AW53" s="41"/>
      <c r="AX53" s="41"/>
      <c r="AY53" s="41"/>
      <c r="AZ53" s="41"/>
      <c r="BA53" s="41"/>
      <c r="BB53" s="41"/>
      <c r="BC53" s="41"/>
      <c r="BD53" s="41"/>
      <c r="BE53" s="41"/>
      <c r="BF53" s="44"/>
      <c r="BG53" s="40" t="s">
        <v>43</v>
      </c>
      <c r="BH53" s="41"/>
      <c r="BI53" s="41"/>
      <c r="BJ53" s="41"/>
      <c r="BK53" s="41"/>
      <c r="BL53" s="41"/>
      <c r="BM53" s="41"/>
      <c r="BN53" s="41"/>
      <c r="BO53" s="41"/>
      <c r="BP53" s="41"/>
      <c r="BQ53" s="41"/>
      <c r="BR53" s="41"/>
      <c r="BS53" s="41"/>
      <c r="BT53" s="41"/>
      <c r="BU53" s="41"/>
      <c r="BV53" s="41"/>
      <c r="BW53" s="41"/>
      <c r="BX53" s="42"/>
      <c r="BY53" s="43" t="s">
        <v>44</v>
      </c>
      <c r="BZ53" s="41"/>
      <c r="CA53" s="41"/>
      <c r="CB53" s="41"/>
      <c r="CC53" s="41"/>
      <c r="CD53" s="41"/>
      <c r="CE53" s="41"/>
      <c r="CF53" s="41"/>
      <c r="CG53" s="41"/>
      <c r="CH53" s="41"/>
      <c r="CI53" s="41"/>
      <c r="CJ53" s="41"/>
      <c r="CK53" s="41"/>
      <c r="CL53" s="41"/>
      <c r="CM53" s="42"/>
      <c r="CN53" s="43" t="s">
        <v>46</v>
      </c>
      <c r="CO53" s="41"/>
      <c r="CP53" s="41"/>
      <c r="CQ53" s="41"/>
      <c r="CR53" s="41"/>
      <c r="CS53" s="41"/>
      <c r="CT53" s="41"/>
      <c r="CU53" s="41"/>
      <c r="CV53" s="41"/>
      <c r="CW53" s="41"/>
      <c r="CX53" s="41"/>
      <c r="CY53" s="41"/>
      <c r="CZ53" s="41"/>
      <c r="DA53" s="41"/>
      <c r="DB53" s="41"/>
      <c r="DC53" s="41"/>
      <c r="DD53" s="41"/>
      <c r="DE53" s="41"/>
      <c r="DF53" s="44"/>
      <c r="DG53" s="40" t="s">
        <v>43</v>
      </c>
      <c r="DH53" s="41"/>
      <c r="DI53" s="41"/>
      <c r="DJ53" s="41"/>
      <c r="DK53" s="41"/>
      <c r="DL53" s="41"/>
      <c r="DM53" s="41"/>
      <c r="DN53" s="41"/>
      <c r="DO53" s="41"/>
      <c r="DP53" s="41"/>
      <c r="DQ53" s="41"/>
      <c r="DR53" s="41"/>
      <c r="DS53" s="41"/>
      <c r="DT53" s="41"/>
      <c r="DU53" s="41"/>
      <c r="DV53" s="41"/>
      <c r="DW53" s="41"/>
      <c r="DX53" s="42"/>
      <c r="DY53" s="43" t="s">
        <v>44</v>
      </c>
      <c r="DZ53" s="41"/>
      <c r="EA53" s="41"/>
      <c r="EB53" s="41"/>
      <c r="EC53" s="41"/>
      <c r="ED53" s="41"/>
      <c r="EE53" s="41"/>
      <c r="EF53" s="41"/>
      <c r="EG53" s="41"/>
      <c r="EH53" s="41"/>
      <c r="EI53" s="41"/>
      <c r="EJ53" s="41"/>
      <c r="EK53" s="41"/>
      <c r="EL53" s="41"/>
      <c r="EM53" s="42"/>
      <c r="EN53" s="43" t="s">
        <v>46</v>
      </c>
      <c r="EO53" s="41"/>
      <c r="EP53" s="41"/>
      <c r="EQ53" s="41"/>
      <c r="ER53" s="41"/>
      <c r="ES53" s="41"/>
      <c r="ET53" s="41"/>
      <c r="EU53" s="41"/>
      <c r="EV53" s="41"/>
      <c r="EW53" s="41"/>
      <c r="EX53" s="41"/>
      <c r="EY53" s="41"/>
      <c r="EZ53" s="41"/>
      <c r="FA53" s="41"/>
      <c r="FB53" s="41"/>
      <c r="FC53" s="41"/>
      <c r="FD53" s="41"/>
      <c r="FE53" s="41"/>
      <c r="FF53" s="44"/>
      <c r="FG53" s="13"/>
      <c r="FH53" s="13"/>
      <c r="FI53" s="13"/>
    </row>
    <row r="54" spans="1:165" ht="12" customHeight="1" x14ac:dyDescent="0.15">
      <c r="A54" s="33"/>
      <c r="B54" s="30"/>
      <c r="C54" s="30"/>
      <c r="D54" s="30"/>
      <c r="E54" s="30"/>
      <c r="F54" s="30"/>
      <c r="G54" s="45" t="s">
        <v>47</v>
      </c>
      <c r="H54" s="134" t="s">
        <v>48</v>
      </c>
      <c r="I54" s="134"/>
      <c r="J54" s="134"/>
      <c r="K54" s="134"/>
      <c r="L54" s="134"/>
      <c r="M54" s="134"/>
      <c r="N54" s="134"/>
      <c r="O54" s="134"/>
      <c r="P54" s="134"/>
      <c r="Q54" s="134"/>
      <c r="R54" s="134"/>
      <c r="S54" s="134"/>
      <c r="T54" s="134"/>
      <c r="U54" s="134"/>
      <c r="V54" s="134"/>
      <c r="W54" s="134"/>
      <c r="X54" s="22"/>
      <c r="Y54" s="131"/>
      <c r="Z54" s="126"/>
      <c r="AA54" s="126"/>
      <c r="AB54" s="126"/>
      <c r="AC54" s="126"/>
      <c r="AD54" s="126"/>
      <c r="AE54" s="126"/>
      <c r="AF54" s="126"/>
      <c r="AG54" s="126"/>
      <c r="AH54" s="126"/>
      <c r="AI54" s="126"/>
      <c r="AJ54" s="22" t="s">
        <v>49</v>
      </c>
      <c r="AK54" s="22"/>
      <c r="AL54" s="22"/>
      <c r="AM54" s="22"/>
      <c r="AN54" s="131"/>
      <c r="AO54" s="126"/>
      <c r="AP54" s="126"/>
      <c r="AQ54" s="126"/>
      <c r="AR54" s="22" t="s">
        <v>40</v>
      </c>
      <c r="AS54" s="22"/>
      <c r="AT54" s="22"/>
      <c r="AU54" s="126"/>
      <c r="AV54" s="126"/>
      <c r="AW54" s="126"/>
      <c r="AX54" s="22" t="s">
        <v>50</v>
      </c>
      <c r="AY54" s="22"/>
      <c r="AZ54" s="22"/>
      <c r="BA54" s="126"/>
      <c r="BB54" s="126"/>
      <c r="BC54" s="126"/>
      <c r="BD54" s="22" t="s">
        <v>51</v>
      </c>
      <c r="BE54" s="22"/>
      <c r="BF54" s="46"/>
      <c r="BG54" s="45"/>
      <c r="BH54" s="134" t="s">
        <v>52</v>
      </c>
      <c r="BI54" s="134"/>
      <c r="BJ54" s="134"/>
      <c r="BK54" s="134"/>
      <c r="BL54" s="134"/>
      <c r="BM54" s="134"/>
      <c r="BN54" s="134"/>
      <c r="BO54" s="134"/>
      <c r="BP54" s="134"/>
      <c r="BQ54" s="134"/>
      <c r="BR54" s="134"/>
      <c r="BS54" s="134"/>
      <c r="BT54" s="134"/>
      <c r="BU54" s="134"/>
      <c r="BV54" s="134"/>
      <c r="BW54" s="134"/>
      <c r="BX54" s="22"/>
      <c r="BY54" s="131"/>
      <c r="BZ54" s="126"/>
      <c r="CA54" s="126"/>
      <c r="CB54" s="126"/>
      <c r="CC54" s="126"/>
      <c r="CD54" s="126"/>
      <c r="CE54" s="126"/>
      <c r="CF54" s="126"/>
      <c r="CG54" s="126"/>
      <c r="CH54" s="126"/>
      <c r="CI54" s="126"/>
      <c r="CJ54" s="22" t="s">
        <v>49</v>
      </c>
      <c r="CK54" s="22"/>
      <c r="CL54" s="22"/>
      <c r="CM54" s="22"/>
      <c r="CN54" s="131"/>
      <c r="CO54" s="126"/>
      <c r="CP54" s="126"/>
      <c r="CQ54" s="126"/>
      <c r="CR54" s="22" t="s">
        <v>40</v>
      </c>
      <c r="CS54" s="22"/>
      <c r="CT54" s="22"/>
      <c r="CU54" s="126"/>
      <c r="CV54" s="126"/>
      <c r="CW54" s="126"/>
      <c r="CX54" s="22" t="s">
        <v>50</v>
      </c>
      <c r="CY54" s="22"/>
      <c r="CZ54" s="22"/>
      <c r="DA54" s="126"/>
      <c r="DB54" s="126"/>
      <c r="DC54" s="126"/>
      <c r="DD54" s="22" t="s">
        <v>51</v>
      </c>
      <c r="DE54" s="22"/>
      <c r="DF54" s="46"/>
      <c r="DG54" s="45"/>
      <c r="DH54" s="134" t="s">
        <v>53</v>
      </c>
      <c r="DI54" s="134"/>
      <c r="DJ54" s="134"/>
      <c r="DK54" s="134"/>
      <c r="DL54" s="134"/>
      <c r="DM54" s="134"/>
      <c r="DN54" s="134"/>
      <c r="DO54" s="134"/>
      <c r="DP54" s="134"/>
      <c r="DQ54" s="134"/>
      <c r="DR54" s="134"/>
      <c r="DS54" s="134"/>
      <c r="DT54" s="134"/>
      <c r="DU54" s="134"/>
      <c r="DV54" s="134"/>
      <c r="DW54" s="134"/>
      <c r="DX54" s="22"/>
      <c r="DY54" s="131"/>
      <c r="DZ54" s="126"/>
      <c r="EA54" s="126"/>
      <c r="EB54" s="126"/>
      <c r="EC54" s="126"/>
      <c r="ED54" s="126"/>
      <c r="EE54" s="126"/>
      <c r="EF54" s="126"/>
      <c r="EG54" s="126"/>
      <c r="EH54" s="126"/>
      <c r="EI54" s="126"/>
      <c r="EJ54" s="22" t="s">
        <v>49</v>
      </c>
      <c r="EK54" s="22"/>
      <c r="EL54" s="22"/>
      <c r="EM54" s="22"/>
      <c r="EN54" s="131"/>
      <c r="EO54" s="126"/>
      <c r="EP54" s="126"/>
      <c r="EQ54" s="126"/>
      <c r="ER54" s="22" t="s">
        <v>40</v>
      </c>
      <c r="ES54" s="22"/>
      <c r="ET54" s="22"/>
      <c r="EU54" s="126"/>
      <c r="EV54" s="126"/>
      <c r="EW54" s="126"/>
      <c r="EX54" s="22" t="s">
        <v>50</v>
      </c>
      <c r="EY54" s="22"/>
      <c r="EZ54" s="22"/>
      <c r="FA54" s="126"/>
      <c r="FB54" s="126"/>
      <c r="FC54" s="126"/>
      <c r="FD54" s="22" t="s">
        <v>51</v>
      </c>
      <c r="FE54" s="22"/>
      <c r="FF54" s="46"/>
      <c r="FG54" s="13"/>
      <c r="FH54" s="13"/>
      <c r="FI54" s="13"/>
    </row>
    <row r="55" spans="1:165" ht="12" customHeight="1" x14ac:dyDescent="0.15">
      <c r="A55" s="33"/>
      <c r="B55" s="30"/>
      <c r="C55" s="30"/>
      <c r="D55" s="30"/>
      <c r="E55" s="30"/>
      <c r="F55" s="30"/>
      <c r="G55" s="45"/>
      <c r="H55" s="133" t="s">
        <v>54</v>
      </c>
      <c r="I55" s="133"/>
      <c r="J55" s="133"/>
      <c r="K55" s="133"/>
      <c r="L55" s="133"/>
      <c r="M55" s="133"/>
      <c r="N55" s="133"/>
      <c r="O55" s="133"/>
      <c r="P55" s="133"/>
      <c r="Q55" s="133"/>
      <c r="R55" s="133"/>
      <c r="S55" s="133"/>
      <c r="T55" s="133"/>
      <c r="U55" s="133"/>
      <c r="V55" s="133"/>
      <c r="W55" s="133"/>
      <c r="X55" s="22"/>
      <c r="Y55" s="128"/>
      <c r="Z55" s="127"/>
      <c r="AA55" s="127"/>
      <c r="AB55" s="127"/>
      <c r="AC55" s="127"/>
      <c r="AD55" s="127"/>
      <c r="AE55" s="127"/>
      <c r="AF55" s="127"/>
      <c r="AG55" s="127"/>
      <c r="AH55" s="127"/>
      <c r="AI55" s="127"/>
      <c r="AJ55" s="22" t="s">
        <v>49</v>
      </c>
      <c r="AK55" s="22"/>
      <c r="AL55" s="22"/>
      <c r="AM55" s="22"/>
      <c r="AN55" s="128"/>
      <c r="AO55" s="127"/>
      <c r="AP55" s="127"/>
      <c r="AQ55" s="127"/>
      <c r="AR55" s="11" t="s">
        <v>40</v>
      </c>
      <c r="AS55" s="11"/>
      <c r="AT55" s="11"/>
      <c r="AU55" s="127"/>
      <c r="AV55" s="127"/>
      <c r="AW55" s="127"/>
      <c r="AX55" s="11" t="s">
        <v>50</v>
      </c>
      <c r="AY55" s="11"/>
      <c r="AZ55" s="11"/>
      <c r="BA55" s="127"/>
      <c r="BB55" s="127"/>
      <c r="BC55" s="127"/>
      <c r="BD55" s="11" t="s">
        <v>51</v>
      </c>
      <c r="BE55" s="11"/>
      <c r="BF55" s="47"/>
      <c r="BG55" s="45"/>
      <c r="BH55" s="133" t="s">
        <v>55</v>
      </c>
      <c r="BI55" s="133"/>
      <c r="BJ55" s="133"/>
      <c r="BK55" s="133"/>
      <c r="BL55" s="133"/>
      <c r="BM55" s="133"/>
      <c r="BN55" s="133"/>
      <c r="BO55" s="133"/>
      <c r="BP55" s="133"/>
      <c r="BQ55" s="133"/>
      <c r="BR55" s="133"/>
      <c r="BS55" s="133"/>
      <c r="BT55" s="133"/>
      <c r="BU55" s="133"/>
      <c r="BV55" s="133"/>
      <c r="BW55" s="133"/>
      <c r="BX55" s="22"/>
      <c r="BY55" s="128"/>
      <c r="BZ55" s="127"/>
      <c r="CA55" s="127"/>
      <c r="CB55" s="127"/>
      <c r="CC55" s="127"/>
      <c r="CD55" s="127"/>
      <c r="CE55" s="127"/>
      <c r="CF55" s="127"/>
      <c r="CG55" s="127"/>
      <c r="CH55" s="127"/>
      <c r="CI55" s="127"/>
      <c r="CJ55" s="22" t="s">
        <v>49</v>
      </c>
      <c r="CK55" s="22"/>
      <c r="CL55" s="22"/>
      <c r="CM55" s="22"/>
      <c r="CN55" s="128"/>
      <c r="CO55" s="127"/>
      <c r="CP55" s="127"/>
      <c r="CQ55" s="127"/>
      <c r="CR55" s="11" t="s">
        <v>40</v>
      </c>
      <c r="CS55" s="11"/>
      <c r="CT55" s="11"/>
      <c r="CU55" s="127"/>
      <c r="CV55" s="127"/>
      <c r="CW55" s="127"/>
      <c r="CX55" s="11" t="s">
        <v>50</v>
      </c>
      <c r="CY55" s="11"/>
      <c r="CZ55" s="11"/>
      <c r="DA55" s="127"/>
      <c r="DB55" s="127"/>
      <c r="DC55" s="127"/>
      <c r="DD55" s="11" t="s">
        <v>51</v>
      </c>
      <c r="DE55" s="11"/>
      <c r="DF55" s="47"/>
      <c r="DG55" s="45"/>
      <c r="DH55" s="133" t="s">
        <v>56</v>
      </c>
      <c r="DI55" s="133"/>
      <c r="DJ55" s="133"/>
      <c r="DK55" s="133"/>
      <c r="DL55" s="133"/>
      <c r="DM55" s="133"/>
      <c r="DN55" s="133"/>
      <c r="DO55" s="133"/>
      <c r="DP55" s="133"/>
      <c r="DQ55" s="133"/>
      <c r="DR55" s="133"/>
      <c r="DS55" s="133"/>
      <c r="DT55" s="133"/>
      <c r="DU55" s="133"/>
      <c r="DV55" s="133"/>
      <c r="DW55" s="133"/>
      <c r="DX55" s="22"/>
      <c r="DY55" s="128"/>
      <c r="DZ55" s="127"/>
      <c r="EA55" s="127"/>
      <c r="EB55" s="127"/>
      <c r="EC55" s="127"/>
      <c r="ED55" s="127"/>
      <c r="EE55" s="127"/>
      <c r="EF55" s="127"/>
      <c r="EG55" s="127"/>
      <c r="EH55" s="127"/>
      <c r="EI55" s="127"/>
      <c r="EJ55" s="22" t="s">
        <v>49</v>
      </c>
      <c r="EK55" s="22"/>
      <c r="EL55" s="22"/>
      <c r="EM55" s="22"/>
      <c r="EN55" s="128"/>
      <c r="EO55" s="127"/>
      <c r="EP55" s="127"/>
      <c r="EQ55" s="127"/>
      <c r="ER55" s="11" t="s">
        <v>40</v>
      </c>
      <c r="ES55" s="11"/>
      <c r="ET55" s="11"/>
      <c r="EU55" s="127"/>
      <c r="EV55" s="127"/>
      <c r="EW55" s="127"/>
      <c r="EX55" s="11" t="s">
        <v>50</v>
      </c>
      <c r="EY55" s="11"/>
      <c r="EZ55" s="11"/>
      <c r="FA55" s="127"/>
      <c r="FB55" s="127"/>
      <c r="FC55" s="127"/>
      <c r="FD55" s="11" t="s">
        <v>51</v>
      </c>
      <c r="FE55" s="11"/>
      <c r="FF55" s="47"/>
      <c r="FG55" s="13"/>
      <c r="FH55" s="13"/>
      <c r="FI55" s="13"/>
    </row>
    <row r="56" spans="1:165" ht="12" customHeight="1" x14ac:dyDescent="0.15">
      <c r="G56" s="45"/>
      <c r="H56" s="133" t="s">
        <v>57</v>
      </c>
      <c r="I56" s="133"/>
      <c r="J56" s="133"/>
      <c r="K56" s="133"/>
      <c r="L56" s="133"/>
      <c r="M56" s="133"/>
      <c r="N56" s="133"/>
      <c r="O56" s="133"/>
      <c r="P56" s="133"/>
      <c r="Q56" s="133"/>
      <c r="R56" s="133"/>
      <c r="S56" s="133"/>
      <c r="T56" s="133"/>
      <c r="U56" s="133"/>
      <c r="V56" s="133"/>
      <c r="W56" s="133"/>
      <c r="X56" s="22"/>
      <c r="Y56" s="128"/>
      <c r="Z56" s="127"/>
      <c r="AA56" s="127"/>
      <c r="AB56" s="127"/>
      <c r="AC56" s="127"/>
      <c r="AD56" s="127"/>
      <c r="AE56" s="127"/>
      <c r="AF56" s="127"/>
      <c r="AG56" s="127"/>
      <c r="AH56" s="127"/>
      <c r="AI56" s="127"/>
      <c r="AJ56" s="22" t="s">
        <v>49</v>
      </c>
      <c r="AK56" s="22"/>
      <c r="AL56" s="22"/>
      <c r="AM56" s="22"/>
      <c r="AN56" s="128"/>
      <c r="AO56" s="127"/>
      <c r="AP56" s="127"/>
      <c r="AQ56" s="127"/>
      <c r="AR56" s="11" t="s">
        <v>40</v>
      </c>
      <c r="AS56" s="11"/>
      <c r="AT56" s="11"/>
      <c r="AU56" s="127"/>
      <c r="AV56" s="127"/>
      <c r="AW56" s="127"/>
      <c r="AX56" s="11" t="s">
        <v>50</v>
      </c>
      <c r="AY56" s="11"/>
      <c r="AZ56" s="11"/>
      <c r="BA56" s="127"/>
      <c r="BB56" s="127"/>
      <c r="BC56" s="127"/>
      <c r="BD56" s="11" t="s">
        <v>51</v>
      </c>
      <c r="BE56" s="11"/>
      <c r="BF56" s="47"/>
      <c r="BG56" s="45"/>
      <c r="BH56" s="133" t="s">
        <v>58</v>
      </c>
      <c r="BI56" s="133"/>
      <c r="BJ56" s="133"/>
      <c r="BK56" s="133"/>
      <c r="BL56" s="133"/>
      <c r="BM56" s="133"/>
      <c r="BN56" s="133"/>
      <c r="BO56" s="133"/>
      <c r="BP56" s="133"/>
      <c r="BQ56" s="133"/>
      <c r="BR56" s="133"/>
      <c r="BS56" s="133"/>
      <c r="BT56" s="133"/>
      <c r="BU56" s="133"/>
      <c r="BV56" s="133"/>
      <c r="BW56" s="133"/>
      <c r="BX56" s="22"/>
      <c r="BY56" s="128"/>
      <c r="BZ56" s="127"/>
      <c r="CA56" s="127"/>
      <c r="CB56" s="127"/>
      <c r="CC56" s="127"/>
      <c r="CD56" s="127"/>
      <c r="CE56" s="127"/>
      <c r="CF56" s="127"/>
      <c r="CG56" s="127"/>
      <c r="CH56" s="127"/>
      <c r="CI56" s="127"/>
      <c r="CJ56" s="22" t="s">
        <v>49</v>
      </c>
      <c r="CK56" s="22"/>
      <c r="CL56" s="22"/>
      <c r="CM56" s="22"/>
      <c r="CN56" s="128"/>
      <c r="CO56" s="127"/>
      <c r="CP56" s="127"/>
      <c r="CQ56" s="127"/>
      <c r="CR56" s="11" t="s">
        <v>40</v>
      </c>
      <c r="CS56" s="11"/>
      <c r="CT56" s="11"/>
      <c r="CU56" s="127"/>
      <c r="CV56" s="127"/>
      <c r="CW56" s="127"/>
      <c r="CX56" s="11" t="s">
        <v>50</v>
      </c>
      <c r="CY56" s="11"/>
      <c r="CZ56" s="11"/>
      <c r="DA56" s="127"/>
      <c r="DB56" s="127"/>
      <c r="DC56" s="127"/>
      <c r="DD56" s="11" t="s">
        <v>51</v>
      </c>
      <c r="DE56" s="11"/>
      <c r="DF56" s="47"/>
      <c r="DG56" s="45"/>
      <c r="DH56" s="133" t="s">
        <v>59</v>
      </c>
      <c r="DI56" s="133"/>
      <c r="DJ56" s="133"/>
      <c r="DK56" s="133"/>
      <c r="DL56" s="133"/>
      <c r="DM56" s="133"/>
      <c r="DN56" s="133"/>
      <c r="DO56" s="133"/>
      <c r="DP56" s="133"/>
      <c r="DQ56" s="133"/>
      <c r="DR56" s="133"/>
      <c r="DS56" s="133"/>
      <c r="DT56" s="133"/>
      <c r="DU56" s="133"/>
      <c r="DV56" s="133"/>
      <c r="DW56" s="133"/>
      <c r="DX56" s="22"/>
      <c r="DY56" s="128"/>
      <c r="DZ56" s="127"/>
      <c r="EA56" s="127"/>
      <c r="EB56" s="127"/>
      <c r="EC56" s="127"/>
      <c r="ED56" s="127"/>
      <c r="EE56" s="127"/>
      <c r="EF56" s="127"/>
      <c r="EG56" s="127"/>
      <c r="EH56" s="127"/>
      <c r="EI56" s="127"/>
      <c r="EJ56" s="22" t="s">
        <v>49</v>
      </c>
      <c r="EK56" s="22"/>
      <c r="EL56" s="22"/>
      <c r="EM56" s="22"/>
      <c r="EN56" s="128"/>
      <c r="EO56" s="127"/>
      <c r="EP56" s="127"/>
      <c r="EQ56" s="127"/>
      <c r="ER56" s="11" t="s">
        <v>40</v>
      </c>
      <c r="ES56" s="11"/>
      <c r="ET56" s="11"/>
      <c r="EU56" s="127"/>
      <c r="EV56" s="127"/>
      <c r="EW56" s="127"/>
      <c r="EX56" s="11" t="s">
        <v>50</v>
      </c>
      <c r="EY56" s="11"/>
      <c r="EZ56" s="11"/>
      <c r="FA56" s="127"/>
      <c r="FB56" s="127"/>
      <c r="FC56" s="127"/>
      <c r="FD56" s="11" t="s">
        <v>51</v>
      </c>
      <c r="FE56" s="11"/>
      <c r="FF56" s="47"/>
      <c r="FG56" s="13"/>
      <c r="FH56" s="13"/>
      <c r="FI56" s="13"/>
    </row>
    <row r="57" spans="1:165" s="13" customFormat="1" ht="12" customHeight="1" thickBot="1" x14ac:dyDescent="0.2">
      <c r="A57" s="59"/>
      <c r="B57" s="59"/>
      <c r="C57" s="59"/>
      <c r="D57" s="59"/>
      <c r="E57" s="59"/>
      <c r="F57" s="59"/>
      <c r="G57" s="66"/>
      <c r="H57" s="67"/>
      <c r="I57" s="67"/>
      <c r="J57" s="67"/>
      <c r="K57" s="67"/>
      <c r="L57" s="67"/>
      <c r="M57" s="67"/>
      <c r="N57" s="67"/>
      <c r="O57" s="67"/>
      <c r="P57" s="67"/>
      <c r="Q57" s="67"/>
      <c r="R57" s="67"/>
      <c r="S57" s="67"/>
      <c r="T57" s="67"/>
      <c r="U57" s="67"/>
      <c r="V57" s="67"/>
      <c r="W57" s="67"/>
      <c r="X57" s="68"/>
      <c r="Y57" s="129"/>
      <c r="Z57" s="130"/>
      <c r="AA57" s="130"/>
      <c r="AB57" s="130"/>
      <c r="AC57" s="130"/>
      <c r="AD57" s="130"/>
      <c r="AE57" s="130"/>
      <c r="AF57" s="130"/>
      <c r="AG57" s="130"/>
      <c r="AH57" s="130"/>
      <c r="AI57" s="130"/>
      <c r="AJ57" s="48" t="s">
        <v>49</v>
      </c>
      <c r="AK57" s="48"/>
      <c r="AL57" s="48"/>
      <c r="AM57" s="49"/>
      <c r="AN57" s="129"/>
      <c r="AO57" s="130"/>
      <c r="AP57" s="130"/>
      <c r="AQ57" s="130"/>
      <c r="AR57" s="48" t="s">
        <v>40</v>
      </c>
      <c r="AS57" s="48"/>
      <c r="AT57" s="48"/>
      <c r="AU57" s="130"/>
      <c r="AV57" s="130"/>
      <c r="AW57" s="130"/>
      <c r="AX57" s="48" t="s">
        <v>50</v>
      </c>
      <c r="AY57" s="48"/>
      <c r="AZ57" s="48"/>
      <c r="BA57" s="130"/>
      <c r="BB57" s="130"/>
      <c r="BC57" s="130"/>
      <c r="BD57" s="48" t="s">
        <v>51</v>
      </c>
      <c r="BE57" s="48"/>
      <c r="BF57" s="50"/>
      <c r="BG57" s="66"/>
      <c r="BH57" s="67"/>
      <c r="BI57" s="67"/>
      <c r="BJ57" s="67"/>
      <c r="BK57" s="67"/>
      <c r="BL57" s="67"/>
      <c r="BM57" s="67"/>
      <c r="BN57" s="67"/>
      <c r="BO57" s="67"/>
      <c r="BP57" s="67"/>
      <c r="BQ57" s="67"/>
      <c r="BR57" s="67"/>
      <c r="BS57" s="67"/>
      <c r="BT57" s="67"/>
      <c r="BU57" s="67"/>
      <c r="BV57" s="67"/>
      <c r="BW57" s="67"/>
      <c r="BX57" s="68"/>
      <c r="BY57" s="129"/>
      <c r="BZ57" s="130"/>
      <c r="CA57" s="130"/>
      <c r="CB57" s="130"/>
      <c r="CC57" s="130"/>
      <c r="CD57" s="130"/>
      <c r="CE57" s="130"/>
      <c r="CF57" s="130"/>
      <c r="CG57" s="130"/>
      <c r="CH57" s="130"/>
      <c r="CI57" s="130"/>
      <c r="CJ57" s="48" t="s">
        <v>49</v>
      </c>
      <c r="CK57" s="48"/>
      <c r="CL57" s="48"/>
      <c r="CM57" s="49"/>
      <c r="CN57" s="129"/>
      <c r="CO57" s="130"/>
      <c r="CP57" s="130"/>
      <c r="CQ57" s="130"/>
      <c r="CR57" s="48" t="s">
        <v>40</v>
      </c>
      <c r="CS57" s="48"/>
      <c r="CT57" s="48"/>
      <c r="CU57" s="130"/>
      <c r="CV57" s="130"/>
      <c r="CW57" s="130"/>
      <c r="CX57" s="48" t="s">
        <v>50</v>
      </c>
      <c r="CY57" s="48"/>
      <c r="CZ57" s="48"/>
      <c r="DA57" s="130"/>
      <c r="DB57" s="130"/>
      <c r="DC57" s="130"/>
      <c r="DD57" s="48" t="s">
        <v>51</v>
      </c>
      <c r="DE57" s="48"/>
      <c r="DF57" s="50"/>
      <c r="DG57" s="66"/>
      <c r="DH57" s="67"/>
      <c r="DI57" s="67"/>
      <c r="DJ57" s="67"/>
      <c r="DK57" s="67"/>
      <c r="DL57" s="67"/>
      <c r="DM57" s="67"/>
      <c r="DN57" s="67"/>
      <c r="DO57" s="67"/>
      <c r="DP57" s="67"/>
      <c r="DQ57" s="67"/>
      <c r="DR57" s="67"/>
      <c r="DS57" s="67"/>
      <c r="DT57" s="67"/>
      <c r="DU57" s="67"/>
      <c r="DV57" s="67"/>
      <c r="DW57" s="67"/>
      <c r="DX57" s="68"/>
      <c r="DY57" s="129"/>
      <c r="DZ57" s="130"/>
      <c r="EA57" s="130"/>
      <c r="EB57" s="130"/>
      <c r="EC57" s="130"/>
      <c r="ED57" s="130"/>
      <c r="EE57" s="130"/>
      <c r="EF57" s="130"/>
      <c r="EG57" s="130"/>
      <c r="EH57" s="130"/>
      <c r="EI57" s="130"/>
      <c r="EJ57" s="48" t="s">
        <v>49</v>
      </c>
      <c r="EK57" s="48"/>
      <c r="EL57" s="48"/>
      <c r="EM57" s="49"/>
      <c r="EN57" s="129"/>
      <c r="EO57" s="130"/>
      <c r="EP57" s="130"/>
      <c r="EQ57" s="130"/>
      <c r="ER57" s="48" t="s">
        <v>40</v>
      </c>
      <c r="ES57" s="48"/>
      <c r="ET57" s="48"/>
      <c r="EU57" s="130"/>
      <c r="EV57" s="130"/>
      <c r="EW57" s="130"/>
      <c r="EX57" s="48" t="s">
        <v>50</v>
      </c>
      <c r="EY57" s="48"/>
      <c r="EZ57" s="48"/>
      <c r="FA57" s="130"/>
      <c r="FB57" s="130"/>
      <c r="FC57" s="130"/>
      <c r="FD57" s="48" t="s">
        <v>51</v>
      </c>
      <c r="FE57" s="48"/>
      <c r="FF57" s="50"/>
    </row>
    <row r="58" spans="1:165" x14ac:dyDescent="0.15">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row>
    <row r="59" spans="1:165" x14ac:dyDescent="0.15">
      <c r="A59" s="4" t="s">
        <v>74</v>
      </c>
      <c r="B59" s="3"/>
      <c r="C59" s="5"/>
      <c r="D59" s="55"/>
      <c r="E59" s="2" t="s">
        <v>61</v>
      </c>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4" t="s">
        <v>75</v>
      </c>
      <c r="BR59" s="3"/>
      <c r="BS59" s="5"/>
      <c r="BT59" s="55"/>
      <c r="BU59" s="2" t="s">
        <v>62</v>
      </c>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row>
    <row r="60" spans="1:165" x14ac:dyDescent="0.15">
      <c r="A60" s="56"/>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row>
    <row r="61" spans="1:165" ht="13.5" customHeight="1" x14ac:dyDescent="0.15">
      <c r="A61" s="56"/>
      <c r="B61" s="89"/>
      <c r="C61" s="146"/>
      <c r="D61" s="146"/>
      <c r="E61" s="146"/>
      <c r="F61" s="146"/>
      <c r="G61" s="146"/>
      <c r="H61" s="146"/>
      <c r="I61" s="146"/>
      <c r="J61" s="146"/>
      <c r="K61" s="147"/>
      <c r="L61" s="2"/>
      <c r="M61" s="2"/>
      <c r="N61" s="91"/>
      <c r="O61" s="92"/>
      <c r="P61" s="92"/>
      <c r="Q61" s="93"/>
      <c r="R61" s="97"/>
      <c r="S61" s="92"/>
      <c r="T61" s="92"/>
      <c r="U61" s="98"/>
      <c r="V61" s="101" t="s">
        <v>63</v>
      </c>
      <c r="W61" s="102"/>
      <c r="X61" s="102"/>
      <c r="Y61" s="102"/>
      <c r="Z61" s="91"/>
      <c r="AA61" s="92"/>
      <c r="AB61" s="92"/>
      <c r="AC61" s="93"/>
      <c r="AD61" s="97"/>
      <c r="AE61" s="92"/>
      <c r="AF61" s="92"/>
      <c r="AG61" s="98"/>
      <c r="AH61" s="101" t="s">
        <v>64</v>
      </c>
      <c r="AI61" s="102"/>
      <c r="AJ61" s="102"/>
      <c r="AK61" s="102"/>
      <c r="AL61" s="91"/>
      <c r="AM61" s="92"/>
      <c r="AN61" s="92"/>
      <c r="AO61" s="93"/>
      <c r="AP61" s="97"/>
      <c r="AQ61" s="92"/>
      <c r="AR61" s="92"/>
      <c r="AS61" s="98"/>
      <c r="AT61" s="101" t="s">
        <v>65</v>
      </c>
      <c r="AU61" s="102"/>
      <c r="AV61" s="102"/>
      <c r="AW61" s="102"/>
      <c r="AX61" s="2"/>
      <c r="AY61" s="2"/>
      <c r="AZ61" s="2"/>
      <c r="BA61" s="2"/>
      <c r="BB61" s="2"/>
      <c r="BC61" s="2"/>
      <c r="BD61" s="2"/>
      <c r="BE61" s="2"/>
      <c r="BF61" s="2"/>
      <c r="BG61" s="2"/>
      <c r="BH61" s="2"/>
      <c r="BI61" s="2"/>
      <c r="BJ61" s="2"/>
      <c r="BK61" s="2"/>
      <c r="BL61" s="2"/>
      <c r="BM61" s="2"/>
      <c r="BN61" s="2"/>
      <c r="BO61" s="2"/>
      <c r="BP61" s="2"/>
      <c r="BQ61" s="2"/>
      <c r="BR61" s="2"/>
      <c r="BS61" s="63"/>
      <c r="BT61" s="64"/>
      <c r="BU61" s="65"/>
      <c r="BV61" s="62"/>
      <c r="BW61" s="62"/>
      <c r="BX61" s="62" t="s">
        <v>90</v>
      </c>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3"/>
      <c r="DE61" s="64"/>
      <c r="DF61" s="65"/>
      <c r="DG61" s="62"/>
      <c r="DH61" s="62"/>
      <c r="DI61" s="62" t="s">
        <v>91</v>
      </c>
      <c r="DJ61" s="62"/>
      <c r="DK61" s="62"/>
      <c r="DL61" s="62"/>
      <c r="DM61" s="62"/>
      <c r="DN61" s="62"/>
      <c r="DO61" s="62"/>
      <c r="DP61" s="62"/>
      <c r="DQ61" s="6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row>
    <row r="62" spans="1:165" x14ac:dyDescent="0.15">
      <c r="A62" s="56"/>
      <c r="B62" s="148"/>
      <c r="C62" s="149"/>
      <c r="D62" s="149"/>
      <c r="E62" s="149"/>
      <c r="F62" s="149"/>
      <c r="G62" s="149"/>
      <c r="H62" s="149"/>
      <c r="I62" s="149"/>
      <c r="J62" s="149"/>
      <c r="K62" s="150"/>
      <c r="L62" s="2"/>
      <c r="M62" s="2"/>
      <c r="N62" s="94"/>
      <c r="O62" s="95"/>
      <c r="P62" s="95"/>
      <c r="Q62" s="96"/>
      <c r="R62" s="99"/>
      <c r="S62" s="95"/>
      <c r="T62" s="95"/>
      <c r="U62" s="100"/>
      <c r="V62" s="101"/>
      <c r="W62" s="102"/>
      <c r="X62" s="102"/>
      <c r="Y62" s="102"/>
      <c r="Z62" s="94"/>
      <c r="AA62" s="95"/>
      <c r="AB62" s="95"/>
      <c r="AC62" s="96"/>
      <c r="AD62" s="99"/>
      <c r="AE62" s="95"/>
      <c r="AF62" s="95"/>
      <c r="AG62" s="100"/>
      <c r="AH62" s="101"/>
      <c r="AI62" s="102"/>
      <c r="AJ62" s="102"/>
      <c r="AK62" s="102"/>
      <c r="AL62" s="94"/>
      <c r="AM62" s="95"/>
      <c r="AN62" s="95"/>
      <c r="AO62" s="96"/>
      <c r="AP62" s="99"/>
      <c r="AQ62" s="95"/>
      <c r="AR62" s="95"/>
      <c r="AS62" s="100"/>
      <c r="AT62" s="101"/>
      <c r="AU62" s="102"/>
      <c r="AV62" s="102"/>
      <c r="AW62" s="102"/>
      <c r="AX62" s="2"/>
      <c r="AY62" s="2"/>
      <c r="AZ62" s="2"/>
      <c r="BA62" s="2"/>
      <c r="BB62" s="2"/>
      <c r="BC62" s="2"/>
      <c r="BD62" s="2"/>
      <c r="BE62" s="2"/>
      <c r="BF62" s="2"/>
      <c r="BG62" s="2"/>
      <c r="BH62" s="2"/>
      <c r="BI62" s="2"/>
      <c r="BJ62" s="2"/>
      <c r="BK62" s="2"/>
      <c r="BL62" s="2"/>
      <c r="BM62" s="2"/>
      <c r="BN62" s="2"/>
      <c r="BO62" s="2"/>
      <c r="BP62" s="2"/>
      <c r="BQ62" s="2"/>
      <c r="BR62" s="2"/>
      <c r="BS62" s="2"/>
      <c r="BT62" s="2" t="s">
        <v>68</v>
      </c>
      <c r="BU62" s="2"/>
      <c r="BV62" s="2"/>
      <c r="BW62" s="2" t="s">
        <v>66</v>
      </c>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row>
    <row r="63" spans="1:165" x14ac:dyDescent="0.15">
      <c r="A63" s="56"/>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t="s">
        <v>68</v>
      </c>
      <c r="BU63" s="2"/>
      <c r="BV63" s="2"/>
      <c r="BW63" s="2" t="s">
        <v>67</v>
      </c>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row>
    <row r="64" spans="1:165"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t="s">
        <v>68</v>
      </c>
      <c r="BU64" s="2"/>
      <c r="BV64" s="2"/>
      <c r="BW64" s="2" t="s">
        <v>97</v>
      </c>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row>
    <row r="65" spans="1:156" x14ac:dyDescent="0.15">
      <c r="A65" s="13"/>
      <c r="B65" s="2"/>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c r="BP65" s="57"/>
      <c r="BQ65" s="57"/>
      <c r="BR65" s="57"/>
      <c r="BS65" s="57"/>
      <c r="BT65" s="57"/>
      <c r="BU65" s="57"/>
      <c r="BV65" s="57"/>
      <c r="BW65" s="57"/>
      <c r="BX65" s="57"/>
      <c r="BY65" s="57"/>
      <c r="BZ65" s="57"/>
      <c r="CA65" s="57"/>
      <c r="CB65" s="57"/>
      <c r="CC65" s="57"/>
      <c r="CD65" s="57"/>
      <c r="CE65" s="57"/>
      <c r="CF65" s="57"/>
      <c r="CG65" s="57"/>
      <c r="CH65" s="57"/>
      <c r="CI65" s="57"/>
      <c r="CJ65" s="57"/>
      <c r="CK65" s="57"/>
      <c r="CL65" s="57"/>
      <c r="CM65" s="57"/>
      <c r="CN65" s="57"/>
      <c r="CO65" s="57"/>
      <c r="CP65" s="57"/>
      <c r="CQ65" s="57"/>
      <c r="CR65" s="57"/>
      <c r="CS65" s="57"/>
      <c r="CT65" s="57"/>
      <c r="CU65" s="57"/>
      <c r="CV65" s="57"/>
      <c r="CW65" s="57"/>
      <c r="CX65" s="57"/>
      <c r="CY65" s="57"/>
      <c r="CZ65" s="57"/>
      <c r="DA65" s="57"/>
      <c r="DB65" s="57"/>
      <c r="DC65" s="57"/>
      <c r="DD65" s="57"/>
      <c r="DE65" s="57"/>
      <c r="DF65" s="57"/>
      <c r="DG65" s="57"/>
      <c r="DH65" s="57"/>
      <c r="DI65" s="57"/>
      <c r="DJ65" s="57"/>
      <c r="DK65" s="57"/>
      <c r="DL65" s="57"/>
      <c r="DM65" s="57"/>
      <c r="DN65" s="57"/>
      <c r="DO65" s="57"/>
      <c r="DP65" s="57"/>
      <c r="DQ65" s="57"/>
      <c r="DR65" s="57"/>
      <c r="DS65" s="57"/>
      <c r="DT65" s="57"/>
      <c r="DU65" s="57"/>
      <c r="DV65" s="57"/>
      <c r="DW65" s="57"/>
      <c r="DX65" s="57"/>
      <c r="DY65" s="57"/>
      <c r="DZ65" s="57"/>
      <c r="EA65" s="57"/>
      <c r="EB65" s="57"/>
      <c r="EC65" s="57"/>
      <c r="ED65" s="57"/>
      <c r="EE65" s="57"/>
      <c r="EF65" s="57"/>
      <c r="EG65" s="57"/>
      <c r="EH65" s="57"/>
      <c r="EI65" s="57"/>
      <c r="EJ65" s="57"/>
      <c r="EK65" s="57"/>
      <c r="EL65" s="57"/>
      <c r="EM65" s="57"/>
      <c r="EN65" s="57"/>
      <c r="EO65" s="57"/>
      <c r="EP65" s="57"/>
      <c r="EQ65" s="57"/>
      <c r="ER65" s="57"/>
      <c r="ES65" s="57"/>
      <c r="ET65" s="57"/>
      <c r="EU65" s="57"/>
      <c r="EV65" s="57"/>
      <c r="EW65" s="57"/>
      <c r="EX65" s="57"/>
      <c r="EY65" s="57"/>
      <c r="EZ65" s="57"/>
    </row>
    <row r="66" spans="1:156" x14ac:dyDescent="0.15">
      <c r="A66" s="59" t="s">
        <v>41</v>
      </c>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row>
  </sheetData>
  <mergeCells count="535">
    <mergeCell ref="B61:K62"/>
    <mergeCell ref="AE1:AG1"/>
    <mergeCell ref="AH1:AJ1"/>
    <mergeCell ref="AK1:AM1"/>
    <mergeCell ref="AN1:AP1"/>
    <mergeCell ref="AQ1:AS1"/>
    <mergeCell ref="Y57:AI57"/>
    <mergeCell ref="AN54:AQ54"/>
    <mergeCell ref="AP45:CG45"/>
    <mergeCell ref="AP47:CG47"/>
    <mergeCell ref="AP48:CG48"/>
    <mergeCell ref="AP49:CG49"/>
    <mergeCell ref="H55:W55"/>
    <mergeCell ref="Y55:AI55"/>
    <mergeCell ref="Y56:AI56"/>
    <mergeCell ref="BU41:BV42"/>
    <mergeCell ref="BW41:BX42"/>
    <mergeCell ref="BY41:BZ42"/>
    <mergeCell ref="CA41:CB42"/>
    <mergeCell ref="A1:C1"/>
    <mergeCell ref="BP1:CD1"/>
    <mergeCell ref="AN57:AQ57"/>
    <mergeCell ref="AU57:AW57"/>
    <mergeCell ref="BA57:BC57"/>
    <mergeCell ref="FI1:FN1"/>
    <mergeCell ref="DW1:EA2"/>
    <mergeCell ref="CE1:CG1"/>
    <mergeCell ref="CH1:CJ1"/>
    <mergeCell ref="CK1:CM1"/>
    <mergeCell ref="CN1:CP1"/>
    <mergeCell ref="CQ1:CS1"/>
    <mergeCell ref="CT1:CV1"/>
    <mergeCell ref="CW1:CY1"/>
    <mergeCell ref="CZ1:DB1"/>
    <mergeCell ref="DC1:DE1"/>
    <mergeCell ref="DF1:DH1"/>
    <mergeCell ref="DI1:DK1"/>
    <mergeCell ref="DO47:ER47"/>
    <mergeCell ref="Y54:AI54"/>
    <mergeCell ref="DA54:DC54"/>
    <mergeCell ref="H56:W56"/>
    <mergeCell ref="BH56:BW56"/>
    <mergeCell ref="DH56:DW56"/>
    <mergeCell ref="H54:W54"/>
    <mergeCell ref="EP2:FG2"/>
    <mergeCell ref="EL1:EP1"/>
    <mergeCell ref="EQ1:EV1"/>
    <mergeCell ref="EZ1:FE1"/>
    <mergeCell ref="DS41:DT42"/>
    <mergeCell ref="BF1:BH1"/>
    <mergeCell ref="AT1:AV1"/>
    <mergeCell ref="AW1:AY1"/>
    <mergeCell ref="AZ1:BB1"/>
    <mergeCell ref="BC1:BE1"/>
    <mergeCell ref="BY54:CI54"/>
    <mergeCell ref="BY55:CI55"/>
    <mergeCell ref="BY56:CI56"/>
    <mergeCell ref="BH54:BW54"/>
    <mergeCell ref="DH54:DW54"/>
    <mergeCell ref="BH55:BW55"/>
    <mergeCell ref="DH55:DW55"/>
    <mergeCell ref="CU57:CW57"/>
    <mergeCell ref="DA57:DC57"/>
    <mergeCell ref="EN54:EQ54"/>
    <mergeCell ref="EU54:EW54"/>
    <mergeCell ref="DY54:EI54"/>
    <mergeCell ref="DY55:EI55"/>
    <mergeCell ref="DY56:EI56"/>
    <mergeCell ref="DY57:EI57"/>
    <mergeCell ref="AN55:AQ55"/>
    <mergeCell ref="AU55:AW55"/>
    <mergeCell ref="CN57:CQ57"/>
    <mergeCell ref="BY57:CI57"/>
    <mergeCell ref="CN55:CQ55"/>
    <mergeCell ref="CU55:CW55"/>
    <mergeCell ref="DA55:DC55"/>
    <mergeCell ref="CN56:CQ56"/>
    <mergeCell ref="CU56:CW56"/>
    <mergeCell ref="DA56:DC56"/>
    <mergeCell ref="CN54:CQ54"/>
    <mergeCell ref="CU54:CW54"/>
    <mergeCell ref="BA55:BC55"/>
    <mergeCell ref="AN56:AQ56"/>
    <mergeCell ref="AU56:AW56"/>
    <mergeCell ref="AU54:AW54"/>
    <mergeCell ref="FA54:FC54"/>
    <mergeCell ref="EN55:EQ55"/>
    <mergeCell ref="EU55:EW55"/>
    <mergeCell ref="FA55:FC55"/>
    <mergeCell ref="EN56:EQ56"/>
    <mergeCell ref="EU56:EW56"/>
    <mergeCell ref="FA56:FC56"/>
    <mergeCell ref="EN57:EQ57"/>
    <mergeCell ref="EU57:EW57"/>
    <mergeCell ref="FA57:FC57"/>
    <mergeCell ref="BA54:BC54"/>
    <mergeCell ref="CE41:CF42"/>
    <mergeCell ref="CG41:CH42"/>
    <mergeCell ref="CI41:CJ42"/>
    <mergeCell ref="CK41:CL42"/>
    <mergeCell ref="CM41:CN42"/>
    <mergeCell ref="BQ41:BR42"/>
    <mergeCell ref="BS41:BT42"/>
    <mergeCell ref="BA56:BC56"/>
    <mergeCell ref="W49:AO49"/>
    <mergeCell ref="W47:AO47"/>
    <mergeCell ref="FE38:FH39"/>
    <mergeCell ref="BE41:BF42"/>
    <mergeCell ref="BG41:BH42"/>
    <mergeCell ref="BI41:BJ42"/>
    <mergeCell ref="FA41:FB42"/>
    <mergeCell ref="FC41:FD42"/>
    <mergeCell ref="FE41:FF42"/>
    <mergeCell ref="EW41:EX42"/>
    <mergeCell ref="EY41:EZ42"/>
    <mergeCell ref="DI41:DJ42"/>
    <mergeCell ref="DK41:DL42"/>
    <mergeCell ref="CO41:CP42"/>
    <mergeCell ref="CQ41:CR42"/>
    <mergeCell ref="CS41:CT42"/>
    <mergeCell ref="CU41:CV42"/>
    <mergeCell ref="CW41:CX42"/>
    <mergeCell ref="CY41:CZ42"/>
    <mergeCell ref="DU41:DV42"/>
    <mergeCell ref="DA41:DB42"/>
    <mergeCell ref="DC41:DD42"/>
    <mergeCell ref="DE41:DF42"/>
    <mergeCell ref="DG41:DH42"/>
    <mergeCell ref="A45:C45"/>
    <mergeCell ref="EK41:EL42"/>
    <mergeCell ref="EM41:EN42"/>
    <mergeCell ref="EO41:EP42"/>
    <mergeCell ref="EQ41:ER42"/>
    <mergeCell ref="ES41:ET42"/>
    <mergeCell ref="EU41:EV42"/>
    <mergeCell ref="DY41:DZ42"/>
    <mergeCell ref="EA41:EB42"/>
    <mergeCell ref="EC41:ED42"/>
    <mergeCell ref="EE41:EF42"/>
    <mergeCell ref="EG41:EH42"/>
    <mergeCell ref="EI41:EJ42"/>
    <mergeCell ref="DM41:DN42"/>
    <mergeCell ref="DO41:DP42"/>
    <mergeCell ref="DQ41:DR42"/>
    <mergeCell ref="DW41:DX42"/>
    <mergeCell ref="BS18:BV19"/>
    <mergeCell ref="FI38:FL39"/>
    <mergeCell ref="BW18:BZ19"/>
    <mergeCell ref="CA18:CD19"/>
    <mergeCell ref="FM38:FP39"/>
    <mergeCell ref="W41:X42"/>
    <mergeCell ref="Y41:Z42"/>
    <mergeCell ref="AA41:AB42"/>
    <mergeCell ref="AC41:AD42"/>
    <mergeCell ref="AE41:AF42"/>
    <mergeCell ref="DY38:EB39"/>
    <mergeCell ref="EC38:EF39"/>
    <mergeCell ref="EG38:EJ39"/>
    <mergeCell ref="EK38:EN39"/>
    <mergeCell ref="EO38:ER39"/>
    <mergeCell ref="ES38:EV39"/>
    <mergeCell ref="AG41:AH42"/>
    <mergeCell ref="AI41:AJ42"/>
    <mergeCell ref="AK41:AL42"/>
    <mergeCell ref="AM41:AN42"/>
    <mergeCell ref="AO41:AP42"/>
    <mergeCell ref="AQ41:AR42"/>
    <mergeCell ref="EW38:EZ39"/>
    <mergeCell ref="FA38:FD39"/>
    <mergeCell ref="CY18:DB19"/>
    <mergeCell ref="DC18:DF19"/>
    <mergeCell ref="DG18:DJ19"/>
    <mergeCell ref="DK18:DN19"/>
    <mergeCell ref="A4:FG4"/>
    <mergeCell ref="DE38:DH39"/>
    <mergeCell ref="DI38:DL39"/>
    <mergeCell ref="DM38:DP39"/>
    <mergeCell ref="DQ38:DT39"/>
    <mergeCell ref="DU38:DX39"/>
    <mergeCell ref="CV34:DJ34"/>
    <mergeCell ref="FG18:FJ19"/>
    <mergeCell ref="W18:Z19"/>
    <mergeCell ref="AA18:AD19"/>
    <mergeCell ref="AE18:AH19"/>
    <mergeCell ref="AI18:AL19"/>
    <mergeCell ref="AM18:AP19"/>
    <mergeCell ref="AQ18:AT19"/>
    <mergeCell ref="AU18:AX19"/>
    <mergeCell ref="AY18:BB19"/>
    <mergeCell ref="BC18:BF19"/>
    <mergeCell ref="BG18:BJ19"/>
    <mergeCell ref="BK18:BN19"/>
    <mergeCell ref="BO18:BR19"/>
    <mergeCell ref="DO18:DR19"/>
    <mergeCell ref="DS18:DV19"/>
    <mergeCell ref="DW18:DZ19"/>
    <mergeCell ref="EA18:ED19"/>
    <mergeCell ref="EE18:EH19"/>
    <mergeCell ref="EI18:EL19"/>
    <mergeCell ref="EM18:EP19"/>
    <mergeCell ref="EQ18:ET19"/>
    <mergeCell ref="EU18:EX19"/>
    <mergeCell ref="EY18:FB19"/>
    <mergeCell ref="FC18:FF19"/>
    <mergeCell ref="FK18:FN19"/>
    <mergeCell ref="FO18:FR19"/>
    <mergeCell ref="FS18:FV19"/>
    <mergeCell ref="FW18:FZ19"/>
    <mergeCell ref="W13:Y14"/>
    <mergeCell ref="Z13:AB14"/>
    <mergeCell ref="AC13:AE14"/>
    <mergeCell ref="AJ13:AL14"/>
    <mergeCell ref="AM13:AO14"/>
    <mergeCell ref="AP13:AR14"/>
    <mergeCell ref="AS13:AU14"/>
    <mergeCell ref="W16:X16"/>
    <mergeCell ref="Z16:AA16"/>
    <mergeCell ref="AC16:AD16"/>
    <mergeCell ref="AF16:AG16"/>
    <mergeCell ref="AI16:AJ16"/>
    <mergeCell ref="AL16:AM16"/>
    <mergeCell ref="AO16:AP16"/>
    <mergeCell ref="AR16:AS16"/>
    <mergeCell ref="AU16:AV16"/>
    <mergeCell ref="CQ16:CR16"/>
    <mergeCell ref="CT16:CU16"/>
    <mergeCell ref="AX16:AY16"/>
    <mergeCell ref="BA16:BB16"/>
    <mergeCell ref="BD16:BE16"/>
    <mergeCell ref="BG16:BH16"/>
    <mergeCell ref="BJ16:BK16"/>
    <mergeCell ref="BM16:BN16"/>
    <mergeCell ref="BP16:BQ16"/>
    <mergeCell ref="BS16:BT16"/>
    <mergeCell ref="BV16:BW16"/>
    <mergeCell ref="FN16:FO16"/>
    <mergeCell ref="FQ16:FR16"/>
    <mergeCell ref="FT16:FU16"/>
    <mergeCell ref="FW16:FX16"/>
    <mergeCell ref="FZ16:GA16"/>
    <mergeCell ref="EA16:EB16"/>
    <mergeCell ref="ED16:EE16"/>
    <mergeCell ref="EG16:EH16"/>
    <mergeCell ref="EJ16:EK16"/>
    <mergeCell ref="EM16:EN16"/>
    <mergeCell ref="EP16:EQ16"/>
    <mergeCell ref="ES16:ET16"/>
    <mergeCell ref="EV16:EW16"/>
    <mergeCell ref="EY16:EZ16"/>
    <mergeCell ref="AI21:AJ21"/>
    <mergeCell ref="AL21:AM21"/>
    <mergeCell ref="AO21:AP21"/>
    <mergeCell ref="AR21:AS21"/>
    <mergeCell ref="AU21:AV21"/>
    <mergeCell ref="FB16:FC16"/>
    <mergeCell ref="FE16:FF16"/>
    <mergeCell ref="FH16:FI16"/>
    <mergeCell ref="FK16:FL16"/>
    <mergeCell ref="CZ16:DA16"/>
    <mergeCell ref="DC16:DD16"/>
    <mergeCell ref="DF16:DG16"/>
    <mergeCell ref="DI16:DJ16"/>
    <mergeCell ref="DL16:DM16"/>
    <mergeCell ref="DO16:DP16"/>
    <mergeCell ref="DR16:DS16"/>
    <mergeCell ref="DU16:DV16"/>
    <mergeCell ref="DX16:DY16"/>
    <mergeCell ref="BY16:BZ16"/>
    <mergeCell ref="CB16:CC16"/>
    <mergeCell ref="CE16:CF16"/>
    <mergeCell ref="CH16:CI16"/>
    <mergeCell ref="CK16:CL16"/>
    <mergeCell ref="CN16:CO16"/>
    <mergeCell ref="CZ21:DA21"/>
    <mergeCell ref="DC21:DD21"/>
    <mergeCell ref="DF21:DG21"/>
    <mergeCell ref="DI21:DJ21"/>
    <mergeCell ref="DL21:DM21"/>
    <mergeCell ref="DO21:DP21"/>
    <mergeCell ref="DR21:DS21"/>
    <mergeCell ref="DU21:DV21"/>
    <mergeCell ref="DX21:DY21"/>
    <mergeCell ref="AX21:AY21"/>
    <mergeCell ref="BA21:BB21"/>
    <mergeCell ref="BD21:BE21"/>
    <mergeCell ref="BG21:BH21"/>
    <mergeCell ref="BJ21:BK21"/>
    <mergeCell ref="BM21:BN21"/>
    <mergeCell ref="BP21:BQ21"/>
    <mergeCell ref="BS21:BT21"/>
    <mergeCell ref="BV21:BW21"/>
    <mergeCell ref="FT21:FU21"/>
    <mergeCell ref="FW21:FX21"/>
    <mergeCell ref="FZ21:GA21"/>
    <mergeCell ref="EA21:EB21"/>
    <mergeCell ref="ED21:EE21"/>
    <mergeCell ref="EG21:EH21"/>
    <mergeCell ref="EJ21:EK21"/>
    <mergeCell ref="EM21:EN21"/>
    <mergeCell ref="EP21:EQ21"/>
    <mergeCell ref="ES21:ET21"/>
    <mergeCell ref="EV21:EW21"/>
    <mergeCell ref="EY21:EZ21"/>
    <mergeCell ref="FK21:FL21"/>
    <mergeCell ref="FN21:FO21"/>
    <mergeCell ref="FQ21:FR21"/>
    <mergeCell ref="FB21:FC21"/>
    <mergeCell ref="FE21:FF21"/>
    <mergeCell ref="FH21:FI21"/>
    <mergeCell ref="DS23:DV24"/>
    <mergeCell ref="DW23:DZ24"/>
    <mergeCell ref="BG23:BJ24"/>
    <mergeCell ref="BK23:BN24"/>
    <mergeCell ref="BO23:BR24"/>
    <mergeCell ref="BS23:BV24"/>
    <mergeCell ref="BW23:BZ24"/>
    <mergeCell ref="CA23:CD24"/>
    <mergeCell ref="CE23:CH24"/>
    <mergeCell ref="CI23:CL24"/>
    <mergeCell ref="CM23:CP24"/>
    <mergeCell ref="DC23:DF24"/>
    <mergeCell ref="DG23:DJ24"/>
    <mergeCell ref="DK23:DN24"/>
    <mergeCell ref="DO23:DR24"/>
    <mergeCell ref="FK23:FN24"/>
    <mergeCell ref="FO23:FR24"/>
    <mergeCell ref="FS23:FV24"/>
    <mergeCell ref="FW23:FZ24"/>
    <mergeCell ref="W26:Z27"/>
    <mergeCell ref="AA26:AD27"/>
    <mergeCell ref="AE26:AH27"/>
    <mergeCell ref="AI26:AL27"/>
    <mergeCell ref="AM26:AP27"/>
    <mergeCell ref="AQ26:AT27"/>
    <mergeCell ref="AU26:AX27"/>
    <mergeCell ref="AY26:BB27"/>
    <mergeCell ref="EA23:ED24"/>
    <mergeCell ref="EE23:EH24"/>
    <mergeCell ref="EI23:EL24"/>
    <mergeCell ref="EM23:EP24"/>
    <mergeCell ref="EQ23:ET24"/>
    <mergeCell ref="EU23:EX24"/>
    <mergeCell ref="EY23:FB24"/>
    <mergeCell ref="FC23:FF24"/>
    <mergeCell ref="FG23:FJ24"/>
    <mergeCell ref="CQ23:CT24"/>
    <mergeCell ref="CU23:CX24"/>
    <mergeCell ref="CY23:DB24"/>
    <mergeCell ref="BA29:BB29"/>
    <mergeCell ref="BD29:BE29"/>
    <mergeCell ref="BG29:BH29"/>
    <mergeCell ref="BJ29:BK29"/>
    <mergeCell ref="BM29:BN29"/>
    <mergeCell ref="BP29:BQ29"/>
    <mergeCell ref="BS29:BT29"/>
    <mergeCell ref="BV29:BW29"/>
    <mergeCell ref="W29:X29"/>
    <mergeCell ref="Z29:AA29"/>
    <mergeCell ref="AC29:AD29"/>
    <mergeCell ref="AF29:AG29"/>
    <mergeCell ref="AI29:AJ29"/>
    <mergeCell ref="AL29:AM29"/>
    <mergeCell ref="AO29:AP29"/>
    <mergeCell ref="AR29:AS29"/>
    <mergeCell ref="AU29:AV29"/>
    <mergeCell ref="AE31:AH32"/>
    <mergeCell ref="AI31:AL32"/>
    <mergeCell ref="AM31:AP32"/>
    <mergeCell ref="AQ31:AT32"/>
    <mergeCell ref="AU31:AX32"/>
    <mergeCell ref="AY31:BB32"/>
    <mergeCell ref="BC31:BF32"/>
    <mergeCell ref="BO31:BR32"/>
    <mergeCell ref="BS31:BV32"/>
    <mergeCell ref="FM29:FN29"/>
    <mergeCell ref="FC31:FF32"/>
    <mergeCell ref="FG31:FJ32"/>
    <mergeCell ref="FK31:FN32"/>
    <mergeCell ref="FO31:FR32"/>
    <mergeCell ref="FS31:FV32"/>
    <mergeCell ref="DK29:DL29"/>
    <mergeCell ref="DN29:DO29"/>
    <mergeCell ref="DQ29:DR29"/>
    <mergeCell ref="DT29:DU29"/>
    <mergeCell ref="EL29:EM29"/>
    <mergeCell ref="EO29:EP29"/>
    <mergeCell ref="ER29:ES29"/>
    <mergeCell ref="EU29:EV29"/>
    <mergeCell ref="EX29:EY29"/>
    <mergeCell ref="FA29:FB29"/>
    <mergeCell ref="FD29:FE29"/>
    <mergeCell ref="FG29:FH29"/>
    <mergeCell ref="FJ29:FK29"/>
    <mergeCell ref="DW29:DX29"/>
    <mergeCell ref="DZ29:EA29"/>
    <mergeCell ref="EC29:ED29"/>
    <mergeCell ref="EF29:EG29"/>
    <mergeCell ref="EI29:EJ29"/>
    <mergeCell ref="FP29:FQ29"/>
    <mergeCell ref="FS29:FT29"/>
    <mergeCell ref="FV29:FW29"/>
    <mergeCell ref="W34:Z35"/>
    <mergeCell ref="AA34:AD35"/>
    <mergeCell ref="AE34:AH35"/>
    <mergeCell ref="AI34:AL35"/>
    <mergeCell ref="AM34:AP35"/>
    <mergeCell ref="AQ34:AT35"/>
    <mergeCell ref="AU34:AX35"/>
    <mergeCell ref="AY34:BB35"/>
    <mergeCell ref="BC34:BF35"/>
    <mergeCell ref="BG34:BJ35"/>
    <mergeCell ref="BK34:BN35"/>
    <mergeCell ref="BO34:BR35"/>
    <mergeCell ref="DK34:DN35"/>
    <mergeCell ref="DO34:DR35"/>
    <mergeCell ref="DS34:DV35"/>
    <mergeCell ref="DW34:DZ35"/>
    <mergeCell ref="EA34:ED35"/>
    <mergeCell ref="EE34:EH35"/>
    <mergeCell ref="EI34:EL35"/>
    <mergeCell ref="EM34:EP35"/>
    <mergeCell ref="EQ34:ET35"/>
    <mergeCell ref="FC34:FF35"/>
    <mergeCell ref="EI36:EL36"/>
    <mergeCell ref="EM36:EP36"/>
    <mergeCell ref="EQ36:ET36"/>
    <mergeCell ref="EU36:EX36"/>
    <mergeCell ref="EY36:FB36"/>
    <mergeCell ref="AT61:AW62"/>
    <mergeCell ref="BG38:BJ39"/>
    <mergeCell ref="BK38:BN39"/>
    <mergeCell ref="BO38:BR39"/>
    <mergeCell ref="AQ38:AT39"/>
    <mergeCell ref="AU38:AX39"/>
    <mergeCell ref="AY38:BB39"/>
    <mergeCell ref="BC38:BF39"/>
    <mergeCell ref="BK41:BL42"/>
    <mergeCell ref="BM41:BN42"/>
    <mergeCell ref="BO41:BP42"/>
    <mergeCell ref="AS41:AT42"/>
    <mergeCell ref="AU41:AV42"/>
    <mergeCell ref="AW41:AX42"/>
    <mergeCell ref="AY41:AZ42"/>
    <mergeCell ref="BA41:BB42"/>
    <mergeCell ref="BC41:BD42"/>
    <mergeCell ref="CC41:CD42"/>
    <mergeCell ref="AU23:AX24"/>
    <mergeCell ref="AY23:BB24"/>
    <mergeCell ref="BC23:BF24"/>
    <mergeCell ref="EU34:EX35"/>
    <mergeCell ref="EY34:FB35"/>
    <mergeCell ref="EI31:EL32"/>
    <mergeCell ref="EM31:EP32"/>
    <mergeCell ref="EQ31:ET32"/>
    <mergeCell ref="EU31:EX32"/>
    <mergeCell ref="EY31:FB32"/>
    <mergeCell ref="DS31:DV32"/>
    <mergeCell ref="DW31:DZ32"/>
    <mergeCell ref="EA31:ED32"/>
    <mergeCell ref="EE31:EH32"/>
    <mergeCell ref="BY29:BZ29"/>
    <mergeCell ref="CB29:CC29"/>
    <mergeCell ref="CE29:CF29"/>
    <mergeCell ref="CH29:CI29"/>
    <mergeCell ref="BG31:BJ32"/>
    <mergeCell ref="BK31:BN32"/>
    <mergeCell ref="BW31:BZ32"/>
    <mergeCell ref="CA31:CD32"/>
    <mergeCell ref="CE31:CH32"/>
    <mergeCell ref="AX29:AY29"/>
    <mergeCell ref="CN13:CQ14"/>
    <mergeCell ref="CR13:CU14"/>
    <mergeCell ref="BY21:BZ21"/>
    <mergeCell ref="CB21:CC21"/>
    <mergeCell ref="CE21:CF21"/>
    <mergeCell ref="CH21:CI21"/>
    <mergeCell ref="CK21:CL21"/>
    <mergeCell ref="CN21:CO21"/>
    <mergeCell ref="CQ21:CR21"/>
    <mergeCell ref="CT21:CU21"/>
    <mergeCell ref="CE18:CH19"/>
    <mergeCell ref="CI18:CL19"/>
    <mergeCell ref="CM18:CP19"/>
    <mergeCell ref="CQ18:CT19"/>
    <mergeCell ref="CU18:CX19"/>
    <mergeCell ref="CW21:CX21"/>
    <mergeCell ref="CW16:CX16"/>
    <mergeCell ref="D1:N1"/>
    <mergeCell ref="N61:Q62"/>
    <mergeCell ref="R61:U62"/>
    <mergeCell ref="V61:Y62"/>
    <mergeCell ref="Z61:AC62"/>
    <mergeCell ref="AD61:AG62"/>
    <mergeCell ref="AH61:AK62"/>
    <mergeCell ref="AL61:AO62"/>
    <mergeCell ref="AP61:AS62"/>
    <mergeCell ref="W38:Z39"/>
    <mergeCell ref="AA38:AD39"/>
    <mergeCell ref="AE38:AH39"/>
    <mergeCell ref="AI38:AL39"/>
    <mergeCell ref="AM38:AP39"/>
    <mergeCell ref="W23:Z24"/>
    <mergeCell ref="AA23:AD24"/>
    <mergeCell ref="AE23:AH24"/>
    <mergeCell ref="AI23:AL24"/>
    <mergeCell ref="AM23:AP24"/>
    <mergeCell ref="AQ23:AT24"/>
    <mergeCell ref="W21:X21"/>
    <mergeCell ref="Z21:AA21"/>
    <mergeCell ref="W31:Z32"/>
    <mergeCell ref="AA31:AD32"/>
    <mergeCell ref="BS61:BU61"/>
    <mergeCell ref="DD61:DF61"/>
    <mergeCell ref="G57:X57"/>
    <mergeCell ref="BG57:BX57"/>
    <mergeCell ref="DG57:DX57"/>
    <mergeCell ref="H9:N9"/>
    <mergeCell ref="R9:X9"/>
    <mergeCell ref="AB9:AH9"/>
    <mergeCell ref="AC21:AD21"/>
    <mergeCell ref="AF21:AG21"/>
    <mergeCell ref="DK31:DN32"/>
    <mergeCell ref="DO31:DR32"/>
    <mergeCell ref="CV13:CY14"/>
    <mergeCell ref="CZ13:DC14"/>
    <mergeCell ref="DD13:DG14"/>
    <mergeCell ref="DH13:DK14"/>
    <mergeCell ref="DL13:DO14"/>
    <mergeCell ref="BE13:BN13"/>
    <mergeCell ref="BP13:BS14"/>
    <mergeCell ref="BT13:BW14"/>
    <mergeCell ref="BX13:CA14"/>
    <mergeCell ref="CB13:CE14"/>
    <mergeCell ref="CF13:CI14"/>
    <mergeCell ref="CJ13:CM14"/>
  </mergeCells>
  <phoneticPr fontId="2"/>
  <dataValidations count="4">
    <dataValidation type="list" allowBlank="1" showInputMessage="1" showErrorMessage="1" sqref="EL1:EP1">
      <formula1>"平成,令和"</formula1>
    </dataValidation>
    <dataValidation type="list" allowBlank="1" showInputMessage="1" showErrorMessage="1" sqref="B61:K62">
      <formula1>"明治,大正,昭和,平成,令和"</formula1>
    </dataValidation>
    <dataValidation type="list" allowBlank="1" showInputMessage="1" showErrorMessage="1" sqref="D1:N1">
      <formula1>"1.新規,2.更新"</formula1>
    </dataValidation>
    <dataValidation type="list" allowBlank="1" showInputMessage="1" showErrorMessage="1" sqref="CU61:CW61 DD61:DF61 BS61:BV61">
      <formula1>"〇"</formula1>
    </dataValidation>
  </dataValidations>
  <printOptions horizontalCentered="1" verticalCentered="1"/>
  <pageMargins left="0.19685039370078741" right="0.19685039370078741" top="0.78740157480314965" bottom="0.23622047244094491" header="0.39370078740157483" footer="0.19685039370078741"/>
  <pageSetup paperSize="9" scale="81" orientation="landscape" r:id="rId1"/>
  <headerFooter alignWithMargins="0">
    <oddHeader>&amp;L&amp;8様式１－１&amp;R&amp;9（用紙Ａ４）</oddHead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申請書様式1-1（R5・6コンサル）</vt:lpstr>
      <vt:lpstr>'申請書様式1-1（R5・6コンサル）'!Print_Area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2022-12-07T04:46:49Z</cp:lastPrinted>
  <dcterms:created xsi:type="dcterms:W3CDTF">2014-05-20T08:08:56Z</dcterms:created>
  <dcterms:modified xsi:type="dcterms:W3CDTF">2022-12-07T04:47:19Z</dcterms:modified>
</cp:coreProperties>
</file>